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kabayashi\Desktop\24 山口県中体連\様式集\"/>
    </mc:Choice>
  </mc:AlternateContent>
  <bookViews>
    <workbookView xWindow="0" yWindow="0" windowWidth="13065" windowHeight="12165"/>
  </bookViews>
  <sheets>
    <sheet name="運営費送金先" sheetId="1" r:id="rId1"/>
  </sheets>
  <definedNames>
    <definedName name="_xlnm.Print_Area" localSheetId="0">運営費送金先!$B$1:$X$33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<sst xmlns="http://schemas.openxmlformats.org/spreadsheetml/2006/main" count="36" uniqueCount="19">
  <si>
    <t>平成</t>
    <rPh sb="0" eb="2">
      <t>ヘイセイ</t>
    </rPh>
    <phoneticPr fontId="3"/>
  </si>
  <si>
    <t>年度　大会運営費（補助金）　送金先口座調査票</t>
    <rPh sb="0" eb="2">
      <t>ネンド</t>
    </rPh>
    <rPh sb="3" eb="5">
      <t>タイカイ</t>
    </rPh>
    <rPh sb="5" eb="8">
      <t>ウンエイヒ</t>
    </rPh>
    <rPh sb="9" eb="12">
      <t>ホジョキン</t>
    </rPh>
    <rPh sb="14" eb="16">
      <t>ソウキン</t>
    </rPh>
    <rPh sb="16" eb="17">
      <t>サキ</t>
    </rPh>
    <rPh sb="17" eb="19">
      <t>コウザ</t>
    </rPh>
    <rPh sb="19" eb="22">
      <t>チョウサヒョウ</t>
    </rPh>
    <phoneticPr fontId="3"/>
  </si>
  <si>
    <t>専門部名</t>
    <rPh sb="0" eb="2">
      <t>センモン</t>
    </rPh>
    <rPh sb="2" eb="3">
      <t>ブ</t>
    </rPh>
    <rPh sb="3" eb="4">
      <t>メイ</t>
    </rPh>
    <phoneticPr fontId="3"/>
  </si>
  <si>
    <t>記載者氏名</t>
    <rPh sb="0" eb="3">
      <t>キサイシャ</t>
    </rPh>
    <rPh sb="3" eb="5">
      <t>シメイ</t>
    </rPh>
    <phoneticPr fontId="3"/>
  </si>
  <si>
    <t>◆　選手権・通信陸上（夏季大会）</t>
    <rPh sb="2" eb="5">
      <t>センシュケン</t>
    </rPh>
    <rPh sb="6" eb="8">
      <t>ツウシン</t>
    </rPh>
    <rPh sb="8" eb="10">
      <t>リクジョウ</t>
    </rPh>
    <rPh sb="11" eb="13">
      <t>カキ</t>
    </rPh>
    <rPh sb="13" eb="15">
      <t>タイカイ</t>
    </rPh>
    <phoneticPr fontId="3"/>
  </si>
  <si>
    <t>金融機関名</t>
    <rPh sb="0" eb="2">
      <t>キンユウ</t>
    </rPh>
    <rPh sb="2" eb="4">
      <t>キカン</t>
    </rPh>
    <rPh sb="4" eb="5">
      <t>メイ</t>
    </rPh>
    <phoneticPr fontId="3"/>
  </si>
  <si>
    <t>支　　店　　名
（支所・出張所）</t>
    <rPh sb="0" eb="1">
      <t>ササ</t>
    </rPh>
    <rPh sb="3" eb="4">
      <t>テン</t>
    </rPh>
    <rPh sb="6" eb="7">
      <t>メイ</t>
    </rPh>
    <rPh sb="9" eb="11">
      <t>シショ</t>
    </rPh>
    <rPh sb="12" eb="14">
      <t>シュッチョウ</t>
    </rPh>
    <rPh sb="14" eb="15">
      <t>ショ</t>
    </rPh>
    <phoneticPr fontId="3"/>
  </si>
  <si>
    <t>普通</t>
    <rPh sb="0" eb="2">
      <t>フツウ</t>
    </rPh>
    <phoneticPr fontId="3"/>
  </si>
  <si>
    <t>口座番号</t>
    <rPh sb="0" eb="2">
      <t>コウザ</t>
    </rPh>
    <rPh sb="2" eb="4">
      <t>バンゴウ</t>
    </rPh>
    <phoneticPr fontId="3"/>
  </si>
  <si>
    <t>当座</t>
    <rPh sb="0" eb="2">
      <t>トウザ</t>
    </rPh>
    <phoneticPr fontId="3"/>
  </si>
  <si>
    <t>フリガナ</t>
    <phoneticPr fontId="3"/>
  </si>
  <si>
    <t>口座名義</t>
    <rPh sb="0" eb="2">
      <t>コウザ</t>
    </rPh>
    <rPh sb="2" eb="4">
      <t>メイギ</t>
    </rPh>
    <phoneticPr fontId="3"/>
  </si>
  <si>
    <t>◆　中国中学校体育大会（山口県引受競技のみ）</t>
    <rPh sb="2" eb="4">
      <t>チュウゴク</t>
    </rPh>
    <rPh sb="4" eb="7">
      <t>チュウガッコウ</t>
    </rPh>
    <rPh sb="7" eb="9">
      <t>タイイク</t>
    </rPh>
    <rPh sb="9" eb="11">
      <t>タイカイ</t>
    </rPh>
    <rPh sb="12" eb="15">
      <t>ヤマグチケン</t>
    </rPh>
    <rPh sb="15" eb="17">
      <t>ヒキウケ</t>
    </rPh>
    <rPh sb="17" eb="19">
      <t>キョウギ</t>
    </rPh>
    <phoneticPr fontId="3"/>
  </si>
  <si>
    <t>フリガナ</t>
    <phoneticPr fontId="3"/>
  </si>
  <si>
    <t>◆　山口県中学校体育大会（秋季県体）</t>
    <rPh sb="2" eb="5">
      <t>ヤマグチケン</t>
    </rPh>
    <rPh sb="5" eb="8">
      <t>チュウガッコウ</t>
    </rPh>
    <rPh sb="8" eb="10">
      <t>タイイク</t>
    </rPh>
    <rPh sb="10" eb="12">
      <t>タイカイ</t>
    </rPh>
    <rPh sb="13" eb="15">
      <t>シュウキ</t>
    </rPh>
    <rPh sb="15" eb="16">
      <t>ケン</t>
    </rPh>
    <rPh sb="16" eb="17">
      <t>タイ</t>
    </rPh>
    <phoneticPr fontId="3"/>
  </si>
  <si>
    <t>◆　強化費</t>
    <rPh sb="2" eb="4">
      <t>キョウカ</t>
    </rPh>
    <rPh sb="4" eb="5">
      <t>ヒ</t>
    </rPh>
    <phoneticPr fontId="3"/>
  </si>
  <si>
    <t>フリガナ</t>
    <phoneticPr fontId="3"/>
  </si>
  <si>
    <t>※　個人名義の通帳ではなく、県中体連や専門部名の入った通帳を準備してください。</t>
    <rPh sb="2" eb="4">
      <t>コジン</t>
    </rPh>
    <rPh sb="4" eb="6">
      <t>メイギ</t>
    </rPh>
    <rPh sb="7" eb="9">
      <t>ツウチョウ</t>
    </rPh>
    <rPh sb="14" eb="15">
      <t>ケン</t>
    </rPh>
    <rPh sb="15" eb="18">
      <t>チュウタイレン</t>
    </rPh>
    <rPh sb="19" eb="21">
      <t>センモン</t>
    </rPh>
    <rPh sb="21" eb="22">
      <t>ブ</t>
    </rPh>
    <rPh sb="22" eb="23">
      <t>メイ</t>
    </rPh>
    <rPh sb="24" eb="25">
      <t>ハイ</t>
    </rPh>
    <rPh sb="27" eb="29">
      <t>ツウチョウ</t>
    </rPh>
    <rPh sb="30" eb="32">
      <t>ジュンビ</t>
    </rPh>
    <phoneticPr fontId="3"/>
  </si>
  <si>
    <t>※　同一の通帳でもかまいません。</t>
    <rPh sb="2" eb="4">
      <t>ドウイツ</t>
    </rPh>
    <rPh sb="5" eb="7">
      <t>ツウチョウ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</si>
</sst>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
  </numFmts>
  <fonts count="10">
    <font>
      <sz val="11"/>
      <color theme="1"/>
      <name val="ＭＳ Ｐゴシック"/>
      <family val="2"/>
      <charset val="128"/>
      <scheme val="minor"/>
    </font>
    <font>
      <sz val="18"/>
      <name val="ＭＳ Ｐゴシック"/>
      <family val="3"/>
      <charset val="128"/>
    </font>
    <font>
      <sz val="6"/>
      <name val="ＭＳ Ｐゴシック"/>
      <family val="2"/>
      <charset val="128"/>
      <scheme val="minor"/>
    </font>
    <font>
      <sz val="6"/>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11"/>
      <name val="ＭＳ 明朝"/>
      <family val="1"/>
      <charset val="128"/>
    </font>
    <font>
      <sz val="16"/>
      <name val="ＭＳ ゴシック"/>
      <family val="3"/>
      <charset val="128"/>
    </font>
    <font>
      <sz val="14"/>
      <name val="ＭＳ Ｐゴシック"/>
      <family val="3"/>
      <charset val="128"/>
    </font>
  </fonts>
  <fills count="2">
    <fill>
      <patternFill patternType="none"/>
    </fill>
    <fill>
      <patternFill patternType="gray125"/>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49">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right" vertical="center"/>
    </xf>
    <xf numFmtId="0" fontId="5" fillId="0" borderId="0" xfId="0" applyFont="1" applyBorder="1">
      <alignment vertical="center"/>
    </xf>
    <xf numFmtId="0" fontId="0" fillId="0" borderId="0" xfId="0" applyBorder="1">
      <alignment vertical="center"/>
    </xf>
    <xf numFmtId="0" fontId="5" fillId="0" borderId="0" xfId="0" applyFont="1" applyBorder="1" applyAlignment="1">
      <alignment vertical="center"/>
    </xf>
    <xf numFmtId="0" fontId="7" fillId="0" borderId="0" xfId="0" applyFont="1">
      <alignment vertical="center"/>
    </xf>
    <xf numFmtId="49" fontId="8" fillId="0" borderId="0" xfId="0" applyNumberFormat="1" applyFont="1" applyBorder="1" applyAlignment="1">
      <alignment vertical="center"/>
    </xf>
    <xf numFmtId="0" fontId="6" fillId="0" borderId="0" xfId="0" applyFont="1" applyBorder="1" applyAlignment="1">
      <alignment vertical="center"/>
    </xf>
    <xf numFmtId="0" fontId="9"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6" fillId="0" borderId="0" xfId="0" applyFont="1" applyBorder="1" applyAlignment="1">
      <alignment horizontal="distributed" vertical="center" indent="1"/>
    </xf>
    <xf numFmtId="0" fontId="9" fillId="0" borderId="0" xfId="0" applyFont="1" applyBorder="1" applyAlignment="1">
      <alignment horizontal="center" vertical="center"/>
    </xf>
    <xf numFmtId="0" fontId="0" fillId="0" borderId="0" xfId="0" applyAlignment="1">
      <alignment vertical="center" shrinkToFit="1"/>
    </xf>
    <xf numFmtId="0" fontId="6" fillId="0" borderId="16" xfId="0" applyFont="1" applyBorder="1" applyAlignment="1">
      <alignment horizontal="distributed" vertical="center" indent="1"/>
    </xf>
    <xf numFmtId="0" fontId="6" fillId="0" borderId="17" xfId="0" applyFont="1" applyBorder="1" applyAlignment="1">
      <alignment horizontal="distributed" vertical="center" inden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distributed" vertical="center" indent="1"/>
    </xf>
    <xf numFmtId="0" fontId="6" fillId="0" borderId="22" xfId="0" applyFont="1" applyBorder="1" applyAlignment="1">
      <alignment horizontal="distributed" vertical="center" inden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6" fillId="0" borderId="4" xfId="0" applyFont="1" applyBorder="1" applyAlignment="1">
      <alignment horizontal="distributed" vertical="center" indent="1"/>
    </xf>
    <xf numFmtId="0" fontId="6" fillId="0" borderId="5" xfId="0" applyFont="1" applyBorder="1" applyAlignment="1">
      <alignment horizontal="distributed" vertical="center" inden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6" fillId="0" borderId="10" xfId="0" applyFont="1" applyBorder="1" applyAlignment="1">
      <alignment horizontal="distributed" vertical="center" indent="1"/>
    </xf>
    <xf numFmtId="0" fontId="6" fillId="0" borderId="11" xfId="0" applyFont="1" applyBorder="1" applyAlignment="1">
      <alignment horizontal="distributed" vertical="center" inden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49" fontId="8" fillId="0" borderId="12"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1" fillId="0" borderId="0" xfId="0" applyFont="1" applyAlignment="1">
      <alignment horizontal="center"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8"/>
  <sheetViews>
    <sheetView tabSelected="1" view="pageBreakPreview" zoomScaleNormal="100" zoomScaleSheetLayoutView="100" workbookViewId="0">
      <selection activeCell="J22" sqref="J22:X22"/>
    </sheetView>
  </sheetViews>
  <sheetFormatPr defaultColWidth="3.75" defaultRowHeight="22.5" customHeight="1"/>
  <sheetData>
    <row r="1" spans="2:27" s="1" customFormat="1" ht="28.5" customHeight="1">
      <c r="D1" s="2" t="s">
        <v>0</v>
      </c>
      <c r="E1" s="45"/>
      <c r="F1" s="45"/>
      <c r="G1" s="1" t="s">
        <v>1</v>
      </c>
    </row>
    <row r="2" spans="2:27" ht="11.25" customHeight="1" thickBot="1"/>
    <row r="3" spans="2:27" ht="28.5" customHeight="1" thickBot="1">
      <c r="B3" s="3"/>
      <c r="C3" s="3"/>
      <c r="D3" s="3"/>
      <c r="E3" s="4" t="s">
        <v>2</v>
      </c>
      <c r="F3" s="46"/>
      <c r="G3" s="47"/>
      <c r="H3" s="47"/>
      <c r="I3" s="47"/>
      <c r="J3" s="47"/>
      <c r="K3" s="48"/>
      <c r="L3" s="3"/>
      <c r="M3" s="3"/>
      <c r="N3" s="3"/>
      <c r="O3" s="3"/>
      <c r="P3" s="3"/>
      <c r="Q3" s="4" t="s">
        <v>3</v>
      </c>
      <c r="R3" s="46"/>
      <c r="S3" s="47"/>
      <c r="T3" s="47"/>
      <c r="U3" s="47"/>
      <c r="V3" s="47"/>
      <c r="W3" s="48"/>
      <c r="X3" s="3"/>
    </row>
    <row r="4" spans="2:27" ht="11.25" customHeight="1"/>
    <row r="5" spans="2:27" ht="22.5" customHeight="1">
      <c r="B5" s="5" t="s">
        <v>4</v>
      </c>
      <c r="C5" s="6"/>
      <c r="D5" s="6"/>
      <c r="E5" s="6"/>
      <c r="F5" s="6"/>
      <c r="G5" s="6"/>
      <c r="H5" s="6"/>
      <c r="I5" s="6"/>
      <c r="J5" s="6"/>
      <c r="K5" s="6"/>
      <c r="L5" s="6"/>
      <c r="M5" s="6"/>
      <c r="N5" s="6"/>
      <c r="O5" s="6"/>
      <c r="P5" s="6"/>
      <c r="Q5" s="6"/>
      <c r="R5" s="6"/>
      <c r="S5" s="6"/>
      <c r="T5" s="6"/>
      <c r="U5" s="6"/>
      <c r="V5" s="6"/>
      <c r="W5" s="6"/>
      <c r="X5" s="6"/>
    </row>
    <row r="6" spans="2:27" ht="7.5" customHeight="1" thickBot="1">
      <c r="B6" s="5"/>
      <c r="C6" s="6"/>
      <c r="D6" s="6"/>
      <c r="E6" s="6"/>
      <c r="F6" s="6"/>
      <c r="G6" s="6"/>
      <c r="H6" s="6"/>
      <c r="I6" s="6"/>
      <c r="J6" s="6"/>
      <c r="K6" s="6"/>
      <c r="L6" s="6"/>
      <c r="M6" s="6"/>
      <c r="N6" s="6"/>
      <c r="O6" s="6"/>
      <c r="P6" s="6"/>
      <c r="Q6" s="6"/>
      <c r="R6" s="6"/>
      <c r="S6" s="6"/>
      <c r="T6" s="6"/>
      <c r="U6" s="6"/>
      <c r="V6" s="6"/>
      <c r="W6" s="6"/>
      <c r="X6" s="6"/>
    </row>
    <row r="7" spans="2:27" ht="33.75" customHeight="1">
      <c r="B7" s="27" t="s">
        <v>5</v>
      </c>
      <c r="C7" s="28"/>
      <c r="D7" s="28"/>
      <c r="E7" s="28"/>
      <c r="F7" s="29"/>
      <c r="G7" s="30"/>
      <c r="H7" s="30"/>
      <c r="I7" s="30"/>
      <c r="J7" s="30"/>
      <c r="K7" s="30"/>
      <c r="L7" s="30"/>
      <c r="M7" s="31"/>
      <c r="N7" s="32" t="s">
        <v>6</v>
      </c>
      <c r="O7" s="33"/>
      <c r="P7" s="33"/>
      <c r="Q7" s="33"/>
      <c r="R7" s="34"/>
      <c r="S7" s="35"/>
      <c r="T7" s="35"/>
      <c r="U7" s="35"/>
      <c r="V7" s="35"/>
      <c r="W7" s="35"/>
      <c r="X7" s="36"/>
      <c r="Y7" s="7"/>
      <c r="AA7" s="8" t="s">
        <v>7</v>
      </c>
    </row>
    <row r="8" spans="2:27" ht="33.75" customHeight="1">
      <c r="B8" s="37" t="s">
        <v>8</v>
      </c>
      <c r="C8" s="38"/>
      <c r="D8" s="38"/>
      <c r="E8" s="38"/>
      <c r="F8" s="39" t="s">
        <v>7</v>
      </c>
      <c r="G8" s="40"/>
      <c r="H8" s="40"/>
      <c r="I8" s="41"/>
      <c r="J8" s="42"/>
      <c r="K8" s="43"/>
      <c r="L8" s="43"/>
      <c r="M8" s="43"/>
      <c r="N8" s="43"/>
      <c r="O8" s="43"/>
      <c r="P8" s="43"/>
      <c r="Q8" s="43"/>
      <c r="R8" s="43"/>
      <c r="S8" s="43"/>
      <c r="T8" s="43"/>
      <c r="U8" s="43"/>
      <c r="V8" s="43"/>
      <c r="W8" s="43"/>
      <c r="X8" s="44"/>
      <c r="Y8" s="9"/>
      <c r="AA8" s="8" t="s">
        <v>9</v>
      </c>
    </row>
    <row r="9" spans="2:27" ht="22.5" customHeight="1">
      <c r="B9" s="17" t="s">
        <v>10</v>
      </c>
      <c r="C9" s="18"/>
      <c r="D9" s="18"/>
      <c r="E9" s="18"/>
      <c r="F9" s="19"/>
      <c r="G9" s="20"/>
      <c r="H9" s="20"/>
      <c r="I9" s="20"/>
      <c r="J9" s="20"/>
      <c r="K9" s="20"/>
      <c r="L9" s="20"/>
      <c r="M9" s="20"/>
      <c r="N9" s="20"/>
      <c r="O9" s="20"/>
      <c r="P9" s="20"/>
      <c r="Q9" s="20"/>
      <c r="R9" s="20"/>
      <c r="S9" s="20"/>
      <c r="T9" s="20"/>
      <c r="U9" s="20"/>
      <c r="V9" s="20"/>
      <c r="W9" s="20"/>
      <c r="X9" s="21"/>
      <c r="Y9" s="10"/>
      <c r="AA9" s="8"/>
    </row>
    <row r="10" spans="2:27" ht="33.75" customHeight="1" thickBot="1">
      <c r="B10" s="22" t="s">
        <v>11</v>
      </c>
      <c r="C10" s="23"/>
      <c r="D10" s="23"/>
      <c r="E10" s="23"/>
      <c r="F10" s="24"/>
      <c r="G10" s="25"/>
      <c r="H10" s="25"/>
      <c r="I10" s="25"/>
      <c r="J10" s="25"/>
      <c r="K10" s="25"/>
      <c r="L10" s="25"/>
      <c r="M10" s="25"/>
      <c r="N10" s="25"/>
      <c r="O10" s="25"/>
      <c r="P10" s="25"/>
      <c r="Q10" s="25"/>
      <c r="R10" s="25"/>
      <c r="S10" s="25"/>
      <c r="T10" s="25"/>
      <c r="U10" s="25"/>
      <c r="V10" s="25"/>
      <c r="W10" s="25"/>
      <c r="X10" s="26"/>
      <c r="Y10" s="11"/>
      <c r="AA10" s="8"/>
    </row>
    <row r="11" spans="2:27" ht="15" customHeight="1">
      <c r="B11" s="12"/>
      <c r="C11" s="12"/>
      <c r="D11" s="12"/>
      <c r="E11" s="12"/>
      <c r="F11" s="12"/>
      <c r="G11" s="13"/>
      <c r="H11" s="12"/>
      <c r="I11" s="12"/>
      <c r="J11" s="12"/>
      <c r="K11" s="12"/>
      <c r="L11" s="12"/>
      <c r="M11" s="12"/>
      <c r="N11" s="12"/>
      <c r="O11" s="12"/>
      <c r="P11" s="12"/>
      <c r="Q11" s="12"/>
      <c r="R11" s="12"/>
      <c r="S11" s="12"/>
      <c r="T11" s="12"/>
      <c r="U11" s="12"/>
      <c r="V11" s="12"/>
      <c r="W11" s="12"/>
      <c r="X11" s="12"/>
      <c r="AA11" s="8"/>
    </row>
    <row r="12" spans="2:27" ht="22.5" customHeight="1">
      <c r="B12" s="5" t="s">
        <v>12</v>
      </c>
      <c r="C12" s="6"/>
      <c r="D12" s="6"/>
      <c r="E12" s="6"/>
      <c r="F12" s="6"/>
      <c r="G12" s="6"/>
      <c r="H12" s="6"/>
      <c r="I12" s="6"/>
      <c r="J12" s="6"/>
      <c r="K12" s="6"/>
      <c r="L12" s="6"/>
      <c r="M12" s="6"/>
      <c r="N12" s="6"/>
      <c r="O12" s="6"/>
      <c r="P12" s="6"/>
      <c r="Q12" s="6"/>
      <c r="R12" s="6"/>
      <c r="S12" s="6"/>
      <c r="T12" s="6"/>
      <c r="U12" s="6"/>
      <c r="V12" s="6"/>
      <c r="W12" s="6"/>
      <c r="X12" s="6"/>
      <c r="AA12" s="8"/>
    </row>
    <row r="13" spans="2:27" ht="7.5" customHeight="1" thickBot="1">
      <c r="B13" s="5"/>
      <c r="C13" s="6"/>
      <c r="D13" s="6"/>
      <c r="E13" s="6"/>
      <c r="F13" s="6"/>
      <c r="G13" s="6"/>
      <c r="H13" s="6"/>
      <c r="I13" s="6"/>
      <c r="J13" s="6"/>
      <c r="K13" s="6"/>
      <c r="L13" s="6"/>
      <c r="M13" s="6"/>
      <c r="N13" s="6"/>
      <c r="O13" s="6"/>
      <c r="P13" s="6"/>
      <c r="Q13" s="6"/>
      <c r="R13" s="6"/>
      <c r="S13" s="6"/>
      <c r="T13" s="6"/>
      <c r="U13" s="6"/>
      <c r="V13" s="6"/>
      <c r="W13" s="6"/>
      <c r="X13" s="6"/>
      <c r="AA13" s="8"/>
    </row>
    <row r="14" spans="2:27" ht="33.75" customHeight="1">
      <c r="B14" s="27" t="s">
        <v>5</v>
      </c>
      <c r="C14" s="28"/>
      <c r="D14" s="28"/>
      <c r="E14" s="28"/>
      <c r="F14" s="29"/>
      <c r="G14" s="30"/>
      <c r="H14" s="30"/>
      <c r="I14" s="30"/>
      <c r="J14" s="30"/>
      <c r="K14" s="30"/>
      <c r="L14" s="30"/>
      <c r="M14" s="31"/>
      <c r="N14" s="32" t="s">
        <v>6</v>
      </c>
      <c r="O14" s="33"/>
      <c r="P14" s="33"/>
      <c r="Q14" s="33"/>
      <c r="R14" s="34"/>
      <c r="S14" s="35"/>
      <c r="T14" s="35"/>
      <c r="U14" s="35"/>
      <c r="V14" s="35"/>
      <c r="W14" s="35"/>
      <c r="X14" s="36"/>
      <c r="AA14" s="8"/>
    </row>
    <row r="15" spans="2:27" ht="33.75" customHeight="1">
      <c r="B15" s="37" t="s">
        <v>8</v>
      </c>
      <c r="C15" s="38"/>
      <c r="D15" s="38"/>
      <c r="E15" s="38"/>
      <c r="F15" s="39" t="s">
        <v>7</v>
      </c>
      <c r="G15" s="40"/>
      <c r="H15" s="40"/>
      <c r="I15" s="41"/>
      <c r="J15" s="42"/>
      <c r="K15" s="43"/>
      <c r="L15" s="43"/>
      <c r="M15" s="43"/>
      <c r="N15" s="43"/>
      <c r="O15" s="43"/>
      <c r="P15" s="43"/>
      <c r="Q15" s="43"/>
      <c r="R15" s="43"/>
      <c r="S15" s="43"/>
      <c r="T15" s="43"/>
      <c r="U15" s="43"/>
      <c r="V15" s="43"/>
      <c r="W15" s="43"/>
      <c r="X15" s="44"/>
      <c r="AA15" s="8"/>
    </row>
    <row r="16" spans="2:27" ht="22.5" customHeight="1">
      <c r="B16" s="17" t="s">
        <v>13</v>
      </c>
      <c r="C16" s="18"/>
      <c r="D16" s="18"/>
      <c r="E16" s="18"/>
      <c r="F16" s="19"/>
      <c r="G16" s="20"/>
      <c r="H16" s="20"/>
      <c r="I16" s="20"/>
      <c r="J16" s="20"/>
      <c r="K16" s="20"/>
      <c r="L16" s="20"/>
      <c r="M16" s="20"/>
      <c r="N16" s="20"/>
      <c r="O16" s="20"/>
      <c r="P16" s="20"/>
      <c r="Q16" s="20"/>
      <c r="R16" s="20"/>
      <c r="S16" s="20"/>
      <c r="T16" s="20"/>
      <c r="U16" s="20"/>
      <c r="V16" s="20"/>
      <c r="W16" s="20"/>
      <c r="X16" s="21"/>
      <c r="AA16" s="8"/>
    </row>
    <row r="17" spans="2:27" ht="33.75" customHeight="1" thickBot="1">
      <c r="B17" s="22" t="s">
        <v>11</v>
      </c>
      <c r="C17" s="23"/>
      <c r="D17" s="23"/>
      <c r="E17" s="23"/>
      <c r="F17" s="24"/>
      <c r="G17" s="25"/>
      <c r="H17" s="25"/>
      <c r="I17" s="25"/>
      <c r="J17" s="25"/>
      <c r="K17" s="25"/>
      <c r="L17" s="25"/>
      <c r="M17" s="25"/>
      <c r="N17" s="25"/>
      <c r="O17" s="25"/>
      <c r="P17" s="25"/>
      <c r="Q17" s="25"/>
      <c r="R17" s="25"/>
      <c r="S17" s="25"/>
      <c r="T17" s="25"/>
      <c r="U17" s="25"/>
      <c r="V17" s="25"/>
      <c r="W17" s="25"/>
      <c r="X17" s="26"/>
      <c r="AA17" s="8"/>
    </row>
    <row r="18" spans="2:27" ht="15" customHeight="1">
      <c r="B18" s="14"/>
      <c r="C18" s="14"/>
      <c r="D18" s="14"/>
      <c r="E18" s="14"/>
      <c r="F18" s="15"/>
      <c r="G18" s="15"/>
      <c r="H18" s="15"/>
      <c r="I18" s="15"/>
      <c r="J18" s="15"/>
      <c r="K18" s="15"/>
      <c r="L18" s="15"/>
      <c r="M18" s="15"/>
      <c r="N18" s="15"/>
      <c r="O18" s="15"/>
      <c r="P18" s="15"/>
      <c r="Q18" s="15"/>
      <c r="R18" s="15"/>
      <c r="S18" s="15"/>
      <c r="T18" s="15"/>
      <c r="U18" s="15"/>
      <c r="V18" s="15"/>
      <c r="W18" s="15"/>
      <c r="X18" s="15"/>
      <c r="AA18" s="8"/>
    </row>
    <row r="19" spans="2:27" ht="22.5" customHeight="1">
      <c r="B19" s="5" t="s">
        <v>14</v>
      </c>
      <c r="C19" s="6"/>
      <c r="D19" s="6"/>
      <c r="E19" s="6"/>
      <c r="F19" s="6"/>
      <c r="G19" s="6"/>
      <c r="H19" s="6"/>
      <c r="I19" s="6"/>
      <c r="J19" s="6"/>
      <c r="K19" s="6"/>
      <c r="L19" s="6"/>
      <c r="M19" s="6"/>
      <c r="N19" s="6"/>
      <c r="O19" s="6"/>
      <c r="P19" s="6"/>
      <c r="Q19" s="6"/>
      <c r="R19" s="6"/>
      <c r="S19" s="6"/>
      <c r="T19" s="6"/>
      <c r="U19" s="6"/>
      <c r="V19" s="6"/>
      <c r="W19" s="6"/>
      <c r="X19" s="6"/>
      <c r="AA19" s="8"/>
    </row>
    <row r="20" spans="2:27" ht="7.5" customHeight="1" thickBot="1">
      <c r="B20" s="5"/>
      <c r="C20" s="6"/>
      <c r="D20" s="6"/>
      <c r="E20" s="6"/>
      <c r="F20" s="6"/>
      <c r="G20" s="6"/>
      <c r="H20" s="6"/>
      <c r="I20" s="6"/>
      <c r="J20" s="6"/>
      <c r="K20" s="6"/>
      <c r="L20" s="6"/>
      <c r="M20" s="6"/>
      <c r="N20" s="6"/>
      <c r="O20" s="6"/>
      <c r="P20" s="6"/>
      <c r="Q20" s="6"/>
      <c r="R20" s="6"/>
      <c r="S20" s="6"/>
      <c r="T20" s="6"/>
      <c r="U20" s="6"/>
      <c r="V20" s="6"/>
      <c r="W20" s="6"/>
      <c r="X20" s="6"/>
      <c r="AA20" s="8"/>
    </row>
    <row r="21" spans="2:27" s="16" customFormat="1" ht="33.75" customHeight="1">
      <c r="B21" s="27" t="s">
        <v>5</v>
      </c>
      <c r="C21" s="28"/>
      <c r="D21" s="28"/>
      <c r="E21" s="28"/>
      <c r="F21" s="29"/>
      <c r="G21" s="30"/>
      <c r="H21" s="30"/>
      <c r="I21" s="30"/>
      <c r="J21" s="30"/>
      <c r="K21" s="30"/>
      <c r="L21" s="30"/>
      <c r="M21" s="31"/>
      <c r="N21" s="32" t="s">
        <v>6</v>
      </c>
      <c r="O21" s="33"/>
      <c r="P21" s="33"/>
      <c r="Q21" s="33"/>
      <c r="R21" s="34"/>
      <c r="S21" s="35"/>
      <c r="T21" s="35"/>
      <c r="U21" s="35"/>
      <c r="V21" s="35"/>
      <c r="W21" s="35"/>
      <c r="X21" s="36"/>
      <c r="AA21" s="8"/>
    </row>
    <row r="22" spans="2:27" ht="33.75" customHeight="1">
      <c r="B22" s="37" t="s">
        <v>8</v>
      </c>
      <c r="C22" s="38"/>
      <c r="D22" s="38"/>
      <c r="E22" s="38"/>
      <c r="F22" s="39" t="s">
        <v>7</v>
      </c>
      <c r="G22" s="40"/>
      <c r="H22" s="40"/>
      <c r="I22" s="41"/>
      <c r="J22" s="42"/>
      <c r="K22" s="43"/>
      <c r="L22" s="43"/>
      <c r="M22" s="43"/>
      <c r="N22" s="43"/>
      <c r="O22" s="43"/>
      <c r="P22" s="43"/>
      <c r="Q22" s="43"/>
      <c r="R22" s="43"/>
      <c r="S22" s="43"/>
      <c r="T22" s="43"/>
      <c r="U22" s="43"/>
      <c r="V22" s="43"/>
      <c r="W22" s="43"/>
      <c r="X22" s="44"/>
      <c r="AA22" s="8"/>
    </row>
    <row r="23" spans="2:27" ht="22.5" customHeight="1">
      <c r="B23" s="17" t="s">
        <v>13</v>
      </c>
      <c r="C23" s="18"/>
      <c r="D23" s="18"/>
      <c r="E23" s="18"/>
      <c r="F23" s="19"/>
      <c r="G23" s="20"/>
      <c r="H23" s="20"/>
      <c r="I23" s="20"/>
      <c r="J23" s="20"/>
      <c r="K23" s="20"/>
      <c r="L23" s="20"/>
      <c r="M23" s="20"/>
      <c r="N23" s="20"/>
      <c r="O23" s="20"/>
      <c r="P23" s="20"/>
      <c r="Q23" s="20"/>
      <c r="R23" s="20"/>
      <c r="S23" s="20"/>
      <c r="T23" s="20"/>
      <c r="U23" s="20"/>
      <c r="V23" s="20"/>
      <c r="W23" s="20"/>
      <c r="X23" s="21"/>
      <c r="AA23" s="8"/>
    </row>
    <row r="24" spans="2:27" ht="33.75" customHeight="1" thickBot="1">
      <c r="B24" s="22" t="s">
        <v>11</v>
      </c>
      <c r="C24" s="23"/>
      <c r="D24" s="23"/>
      <c r="E24" s="23"/>
      <c r="F24" s="24"/>
      <c r="G24" s="25"/>
      <c r="H24" s="25"/>
      <c r="I24" s="25"/>
      <c r="J24" s="25"/>
      <c r="K24" s="25"/>
      <c r="L24" s="25"/>
      <c r="M24" s="25"/>
      <c r="N24" s="25"/>
      <c r="O24" s="25"/>
      <c r="P24" s="25"/>
      <c r="Q24" s="25"/>
      <c r="R24" s="25"/>
      <c r="S24" s="25"/>
      <c r="T24" s="25"/>
      <c r="U24" s="25"/>
      <c r="V24" s="25"/>
      <c r="W24" s="25"/>
      <c r="X24" s="26"/>
      <c r="AA24" s="8"/>
    </row>
    <row r="25" spans="2:27" ht="15" customHeight="1">
      <c r="B25" s="12"/>
      <c r="C25" s="12"/>
      <c r="D25" s="12"/>
      <c r="E25" s="12"/>
      <c r="F25" s="13"/>
      <c r="G25" s="12"/>
      <c r="H25" s="12"/>
      <c r="I25" s="12"/>
      <c r="J25" s="12"/>
      <c r="K25" s="12"/>
      <c r="L25" s="12"/>
      <c r="M25" s="12"/>
      <c r="N25" s="12"/>
      <c r="O25" s="12"/>
      <c r="P25" s="12"/>
      <c r="Q25" s="12"/>
      <c r="R25" s="12"/>
      <c r="S25" s="12"/>
      <c r="T25" s="12"/>
      <c r="U25" s="12"/>
      <c r="V25" s="12"/>
      <c r="W25" s="12"/>
      <c r="X25" s="12"/>
      <c r="AA25" s="8"/>
    </row>
    <row r="26" spans="2:27" ht="22.5" customHeight="1">
      <c r="B26" s="5" t="s">
        <v>15</v>
      </c>
      <c r="C26" s="6"/>
      <c r="D26" s="6"/>
      <c r="E26" s="6"/>
      <c r="F26" s="6"/>
      <c r="G26" s="6"/>
      <c r="H26" s="6"/>
      <c r="I26" s="6"/>
      <c r="J26" s="6"/>
      <c r="K26" s="6"/>
      <c r="L26" s="6"/>
      <c r="M26" s="6"/>
      <c r="N26" s="6"/>
      <c r="O26" s="6"/>
      <c r="P26" s="6"/>
      <c r="Q26" s="6"/>
      <c r="R26" s="6"/>
      <c r="S26" s="6"/>
      <c r="T26" s="6"/>
      <c r="U26" s="6"/>
      <c r="V26" s="6"/>
      <c r="W26" s="6"/>
      <c r="X26" s="6"/>
      <c r="AA26" s="8"/>
    </row>
    <row r="27" spans="2:27" ht="11.25" customHeight="1" thickBot="1">
      <c r="B27" s="5"/>
      <c r="C27" s="6"/>
      <c r="D27" s="6"/>
      <c r="E27" s="6"/>
      <c r="F27" s="6"/>
      <c r="G27" s="6"/>
      <c r="H27" s="6"/>
      <c r="I27" s="6"/>
      <c r="J27" s="6"/>
      <c r="K27" s="6"/>
      <c r="L27" s="6"/>
      <c r="M27" s="6"/>
      <c r="N27" s="6"/>
      <c r="O27" s="6"/>
      <c r="P27" s="6"/>
      <c r="Q27" s="6"/>
      <c r="R27" s="6"/>
      <c r="S27" s="6"/>
      <c r="T27" s="6"/>
      <c r="U27" s="6"/>
      <c r="V27" s="6"/>
      <c r="W27" s="6"/>
      <c r="X27" s="6"/>
      <c r="AA27" s="8"/>
    </row>
    <row r="28" spans="2:27" ht="33.75" customHeight="1">
      <c r="B28" s="27" t="s">
        <v>5</v>
      </c>
      <c r="C28" s="28"/>
      <c r="D28" s="28"/>
      <c r="E28" s="28"/>
      <c r="F28" s="29"/>
      <c r="G28" s="30"/>
      <c r="H28" s="30"/>
      <c r="I28" s="30"/>
      <c r="J28" s="30"/>
      <c r="K28" s="30"/>
      <c r="L28" s="30"/>
      <c r="M28" s="31"/>
      <c r="N28" s="32" t="s">
        <v>6</v>
      </c>
      <c r="O28" s="33"/>
      <c r="P28" s="33"/>
      <c r="Q28" s="33"/>
      <c r="R28" s="34"/>
      <c r="S28" s="35"/>
      <c r="T28" s="35"/>
      <c r="U28" s="35"/>
      <c r="V28" s="35"/>
      <c r="W28" s="35"/>
      <c r="X28" s="36"/>
    </row>
    <row r="29" spans="2:27" ht="33.75" customHeight="1">
      <c r="B29" s="37" t="s">
        <v>8</v>
      </c>
      <c r="C29" s="38"/>
      <c r="D29" s="38"/>
      <c r="E29" s="38"/>
      <c r="F29" s="39" t="s">
        <v>7</v>
      </c>
      <c r="G29" s="40"/>
      <c r="H29" s="40"/>
      <c r="I29" s="41"/>
      <c r="J29" s="42"/>
      <c r="K29" s="43"/>
      <c r="L29" s="43"/>
      <c r="M29" s="43"/>
      <c r="N29" s="43"/>
      <c r="O29" s="43"/>
      <c r="P29" s="43"/>
      <c r="Q29" s="43"/>
      <c r="R29" s="43"/>
      <c r="S29" s="43"/>
      <c r="T29" s="43"/>
      <c r="U29" s="43"/>
      <c r="V29" s="43"/>
      <c r="W29" s="43"/>
      <c r="X29" s="44"/>
      <c r="AA29" s="8"/>
    </row>
    <row r="30" spans="2:27" ht="22.5" customHeight="1">
      <c r="B30" s="17" t="s">
        <v>16</v>
      </c>
      <c r="C30" s="18"/>
      <c r="D30" s="18"/>
      <c r="E30" s="18"/>
      <c r="F30" s="19"/>
      <c r="G30" s="20"/>
      <c r="H30" s="20"/>
      <c r="I30" s="20"/>
      <c r="J30" s="20"/>
      <c r="K30" s="20"/>
      <c r="L30" s="20"/>
      <c r="M30" s="20"/>
      <c r="N30" s="20"/>
      <c r="O30" s="20"/>
      <c r="P30" s="20"/>
      <c r="Q30" s="20"/>
      <c r="R30" s="20"/>
      <c r="S30" s="20"/>
      <c r="T30" s="20"/>
      <c r="U30" s="20"/>
      <c r="V30" s="20"/>
      <c r="W30" s="20"/>
      <c r="X30" s="21"/>
      <c r="AA30" s="8"/>
    </row>
    <row r="31" spans="2:27" ht="33.75" customHeight="1" thickBot="1">
      <c r="B31" s="22" t="s">
        <v>11</v>
      </c>
      <c r="C31" s="23"/>
      <c r="D31" s="23"/>
      <c r="E31" s="23"/>
      <c r="F31" s="24"/>
      <c r="G31" s="25"/>
      <c r="H31" s="25"/>
      <c r="I31" s="25"/>
      <c r="J31" s="25"/>
      <c r="K31" s="25"/>
      <c r="L31" s="25"/>
      <c r="M31" s="25"/>
      <c r="N31" s="25"/>
      <c r="O31" s="25"/>
      <c r="P31" s="25"/>
      <c r="Q31" s="25"/>
      <c r="R31" s="25"/>
      <c r="S31" s="25"/>
      <c r="T31" s="25"/>
      <c r="U31" s="25"/>
      <c r="V31" s="25"/>
      <c r="W31" s="25"/>
      <c r="X31" s="26"/>
    </row>
    <row r="32" spans="2:27" ht="22.5" customHeight="1">
      <c r="B32" s="12" t="s">
        <v>17</v>
      </c>
      <c r="C32" s="6"/>
      <c r="D32" s="6"/>
      <c r="E32" s="6"/>
      <c r="F32" s="6"/>
      <c r="G32" s="6"/>
      <c r="H32" s="6"/>
      <c r="I32" s="6"/>
      <c r="J32" s="6"/>
      <c r="K32" s="6"/>
      <c r="L32" s="6"/>
      <c r="M32" s="6"/>
      <c r="N32" s="6"/>
      <c r="O32" s="6"/>
      <c r="P32" s="6"/>
      <c r="Q32" s="6"/>
      <c r="R32" s="6"/>
      <c r="S32" s="6"/>
      <c r="T32" s="6"/>
      <c r="U32" s="6"/>
      <c r="V32" s="6"/>
      <c r="W32" s="6"/>
      <c r="X32" s="6"/>
    </row>
    <row r="33" spans="2:24" ht="22.5" customHeight="1">
      <c r="B33" t="s">
        <v>18</v>
      </c>
      <c r="C33" s="12"/>
      <c r="D33" s="12"/>
      <c r="E33" s="12"/>
      <c r="F33" s="12"/>
      <c r="G33" s="12"/>
      <c r="H33" s="12"/>
      <c r="I33" s="12"/>
      <c r="J33" s="12"/>
      <c r="K33" s="12"/>
      <c r="L33" s="12"/>
      <c r="M33" s="12"/>
      <c r="N33" s="12"/>
      <c r="O33" s="12"/>
      <c r="P33" s="12"/>
      <c r="Q33" s="12"/>
      <c r="R33" s="12"/>
      <c r="S33" s="12"/>
      <c r="T33" s="12"/>
      <c r="U33" s="12"/>
      <c r="V33" s="12"/>
      <c r="W33" s="12"/>
      <c r="X33" s="12"/>
    </row>
    <row r="34" spans="2:24" ht="22.5" customHeight="1">
      <c r="B34" s="12"/>
      <c r="C34" s="12"/>
      <c r="D34" s="12"/>
      <c r="E34" s="12"/>
      <c r="F34" s="12"/>
      <c r="G34" s="12"/>
      <c r="H34" s="12"/>
      <c r="I34" s="12"/>
      <c r="J34" s="12"/>
      <c r="K34" s="12"/>
      <c r="L34" s="12"/>
      <c r="M34" s="12"/>
      <c r="N34" s="12"/>
      <c r="O34" s="12"/>
      <c r="P34" s="12"/>
      <c r="Q34" s="12"/>
      <c r="R34" s="12"/>
      <c r="S34" s="12"/>
      <c r="T34" s="12"/>
      <c r="U34" s="12"/>
      <c r="V34" s="12"/>
      <c r="W34" s="12"/>
      <c r="X34" s="12"/>
    </row>
    <row r="35" spans="2:24" ht="22.5" customHeight="1">
      <c r="B35" s="12"/>
      <c r="C35" s="12"/>
      <c r="D35" s="12"/>
      <c r="E35" s="12"/>
      <c r="F35" s="12"/>
      <c r="G35" s="12"/>
      <c r="H35" s="12"/>
      <c r="I35" s="12"/>
      <c r="J35" s="12"/>
      <c r="K35" s="12"/>
      <c r="L35" s="12"/>
      <c r="M35" s="12"/>
      <c r="N35" s="12"/>
      <c r="O35" s="12"/>
      <c r="P35" s="12"/>
      <c r="Q35" s="12"/>
      <c r="R35" s="12"/>
      <c r="S35" s="12"/>
      <c r="T35" s="12"/>
      <c r="U35" s="12"/>
      <c r="V35" s="12"/>
      <c r="W35" s="12"/>
      <c r="X35" s="12"/>
    </row>
    <row r="36" spans="2:24" ht="22.5" customHeight="1">
      <c r="B36" s="12"/>
      <c r="C36" s="12"/>
      <c r="D36" s="12"/>
      <c r="E36" s="12"/>
      <c r="F36" s="12"/>
      <c r="G36" s="12"/>
      <c r="H36" s="12"/>
      <c r="I36" s="12"/>
      <c r="J36" s="12"/>
      <c r="K36" s="12"/>
      <c r="L36" s="12"/>
      <c r="M36" s="12"/>
      <c r="N36" s="12"/>
      <c r="O36" s="12"/>
      <c r="P36" s="12"/>
      <c r="Q36" s="12"/>
      <c r="R36" s="12"/>
      <c r="S36" s="12"/>
      <c r="T36" s="12"/>
      <c r="U36" s="12"/>
      <c r="V36" s="12"/>
      <c r="W36" s="12"/>
      <c r="X36" s="12"/>
    </row>
    <row r="37" spans="2:24" ht="22.5" customHeight="1">
      <c r="B37" s="12"/>
      <c r="C37" s="12"/>
      <c r="D37" s="12"/>
      <c r="E37" s="12"/>
      <c r="F37" s="12"/>
      <c r="G37" s="12"/>
      <c r="H37" s="12"/>
      <c r="I37" s="12"/>
      <c r="J37" s="12"/>
      <c r="K37" s="12"/>
      <c r="L37" s="12"/>
      <c r="M37" s="12"/>
      <c r="N37" s="12"/>
      <c r="O37" s="12"/>
      <c r="P37" s="12"/>
      <c r="Q37" s="12"/>
      <c r="R37" s="12"/>
      <c r="S37" s="12"/>
      <c r="T37" s="12"/>
      <c r="U37" s="12"/>
      <c r="V37" s="12"/>
      <c r="W37" s="12"/>
      <c r="X37" s="12"/>
    </row>
    <row r="38" spans="2:24" ht="22.5" customHeight="1">
      <c r="B38" s="12"/>
      <c r="C38" s="12"/>
      <c r="D38" s="12"/>
      <c r="E38" s="12"/>
      <c r="F38" s="12"/>
      <c r="G38" s="12"/>
      <c r="H38" s="12"/>
      <c r="I38" s="12"/>
      <c r="J38" s="12"/>
      <c r="K38" s="12"/>
      <c r="L38" s="12"/>
      <c r="M38" s="12"/>
      <c r="N38" s="12"/>
      <c r="O38" s="12"/>
      <c r="P38" s="12"/>
      <c r="Q38" s="12"/>
      <c r="R38" s="12"/>
      <c r="S38" s="12"/>
      <c r="T38" s="12"/>
      <c r="U38" s="12"/>
      <c r="V38" s="12"/>
      <c r="W38" s="12"/>
      <c r="X38" s="12"/>
    </row>
  </sheetData>
  <mergeCells count="47">
    <mergeCell ref="B10:E10"/>
    <mergeCell ref="F10:X10"/>
    <mergeCell ref="E1:F1"/>
    <mergeCell ref="F3:K3"/>
    <mergeCell ref="R3:W3"/>
    <mergeCell ref="B7:E7"/>
    <mergeCell ref="F7:M7"/>
    <mergeCell ref="N7:Q7"/>
    <mergeCell ref="R7:X7"/>
    <mergeCell ref="B8:E8"/>
    <mergeCell ref="F8:I8"/>
    <mergeCell ref="J8:X8"/>
    <mergeCell ref="B9:E9"/>
    <mergeCell ref="F9:X9"/>
    <mergeCell ref="B14:E14"/>
    <mergeCell ref="F14:M14"/>
    <mergeCell ref="N14:Q14"/>
    <mergeCell ref="R14:X14"/>
    <mergeCell ref="B15:E15"/>
    <mergeCell ref="F15:I15"/>
    <mergeCell ref="J15:X15"/>
    <mergeCell ref="B24:E24"/>
    <mergeCell ref="F24:X24"/>
    <mergeCell ref="B16:E16"/>
    <mergeCell ref="F16:X16"/>
    <mergeCell ref="B17:E17"/>
    <mergeCell ref="F17:X17"/>
    <mergeCell ref="B21:E21"/>
    <mergeCell ref="F21:M21"/>
    <mergeCell ref="N21:Q21"/>
    <mergeCell ref="R21:X21"/>
    <mergeCell ref="B22:E22"/>
    <mergeCell ref="F22:I22"/>
    <mergeCell ref="J22:X22"/>
    <mergeCell ref="B23:E23"/>
    <mergeCell ref="F23:X23"/>
    <mergeCell ref="B30:E30"/>
    <mergeCell ref="F30:X30"/>
    <mergeCell ref="B31:E31"/>
    <mergeCell ref="F31:X31"/>
    <mergeCell ref="B28:E28"/>
    <mergeCell ref="F28:M28"/>
    <mergeCell ref="N28:Q28"/>
    <mergeCell ref="R28:X28"/>
    <mergeCell ref="B29:E29"/>
    <mergeCell ref="F29:I29"/>
    <mergeCell ref="J29:X29"/>
  </mergeCells>
  <phoneticPr fontId="2"/>
  <dataValidations count="3">
    <dataValidation type="list" allowBlank="1" showInputMessage="1" showErrorMessage="1" sqref="H11:J11 JD11:JF11 SZ11:TB11 ACV11:ACX11 AMR11:AMT11 AWN11:AWP11 BGJ11:BGL11 BQF11:BQH11 CAB11:CAD11 CJX11:CJZ11 CTT11:CTV11 DDP11:DDR11 DNL11:DNN11 DXH11:DXJ11 EHD11:EHF11 EQZ11:ERB11 FAV11:FAX11 FKR11:FKT11 FUN11:FUP11 GEJ11:GEL11 GOF11:GOH11 GYB11:GYD11 HHX11:HHZ11 HRT11:HRV11 IBP11:IBR11 ILL11:ILN11 IVH11:IVJ11 JFD11:JFF11 JOZ11:JPB11 JYV11:JYX11 KIR11:KIT11 KSN11:KSP11 LCJ11:LCL11 LMF11:LMH11 LWB11:LWD11 MFX11:MFZ11 MPT11:MPV11 MZP11:MZR11 NJL11:NJN11 NTH11:NTJ11 ODD11:ODF11 OMZ11:ONB11 OWV11:OWX11 PGR11:PGT11 PQN11:PQP11 QAJ11:QAL11 QKF11:QKH11 QUB11:QUD11 RDX11:RDZ11 RNT11:RNV11 RXP11:RXR11 SHL11:SHN11 SRH11:SRJ11 TBD11:TBF11 TKZ11:TLB11 TUV11:TUX11 UER11:UET11 UON11:UOP11 UYJ11:UYL11 VIF11:VIH11 VSB11:VSD11 WBX11:WBZ11 WLT11:WLV11 WVP11:WVR11 H65547:J65547 JD65547:JF65547 SZ65547:TB65547 ACV65547:ACX65547 AMR65547:AMT65547 AWN65547:AWP65547 BGJ65547:BGL65547 BQF65547:BQH65547 CAB65547:CAD65547 CJX65547:CJZ65547 CTT65547:CTV65547 DDP65547:DDR65547 DNL65547:DNN65547 DXH65547:DXJ65547 EHD65547:EHF65547 EQZ65547:ERB65547 FAV65547:FAX65547 FKR65547:FKT65547 FUN65547:FUP65547 GEJ65547:GEL65547 GOF65547:GOH65547 GYB65547:GYD65547 HHX65547:HHZ65547 HRT65547:HRV65547 IBP65547:IBR65547 ILL65547:ILN65547 IVH65547:IVJ65547 JFD65547:JFF65547 JOZ65547:JPB65547 JYV65547:JYX65547 KIR65547:KIT65547 KSN65547:KSP65547 LCJ65547:LCL65547 LMF65547:LMH65547 LWB65547:LWD65547 MFX65547:MFZ65547 MPT65547:MPV65547 MZP65547:MZR65547 NJL65547:NJN65547 NTH65547:NTJ65547 ODD65547:ODF65547 OMZ65547:ONB65547 OWV65547:OWX65547 PGR65547:PGT65547 PQN65547:PQP65547 QAJ65547:QAL65547 QKF65547:QKH65547 QUB65547:QUD65547 RDX65547:RDZ65547 RNT65547:RNV65547 RXP65547:RXR65547 SHL65547:SHN65547 SRH65547:SRJ65547 TBD65547:TBF65547 TKZ65547:TLB65547 TUV65547:TUX65547 UER65547:UET65547 UON65547:UOP65547 UYJ65547:UYL65547 VIF65547:VIH65547 VSB65547:VSD65547 WBX65547:WBZ65547 WLT65547:WLV65547 WVP65547:WVR65547 H131083:J131083 JD131083:JF131083 SZ131083:TB131083 ACV131083:ACX131083 AMR131083:AMT131083 AWN131083:AWP131083 BGJ131083:BGL131083 BQF131083:BQH131083 CAB131083:CAD131083 CJX131083:CJZ131083 CTT131083:CTV131083 DDP131083:DDR131083 DNL131083:DNN131083 DXH131083:DXJ131083 EHD131083:EHF131083 EQZ131083:ERB131083 FAV131083:FAX131083 FKR131083:FKT131083 FUN131083:FUP131083 GEJ131083:GEL131083 GOF131083:GOH131083 GYB131083:GYD131083 HHX131083:HHZ131083 HRT131083:HRV131083 IBP131083:IBR131083 ILL131083:ILN131083 IVH131083:IVJ131083 JFD131083:JFF131083 JOZ131083:JPB131083 JYV131083:JYX131083 KIR131083:KIT131083 KSN131083:KSP131083 LCJ131083:LCL131083 LMF131083:LMH131083 LWB131083:LWD131083 MFX131083:MFZ131083 MPT131083:MPV131083 MZP131083:MZR131083 NJL131083:NJN131083 NTH131083:NTJ131083 ODD131083:ODF131083 OMZ131083:ONB131083 OWV131083:OWX131083 PGR131083:PGT131083 PQN131083:PQP131083 QAJ131083:QAL131083 QKF131083:QKH131083 QUB131083:QUD131083 RDX131083:RDZ131083 RNT131083:RNV131083 RXP131083:RXR131083 SHL131083:SHN131083 SRH131083:SRJ131083 TBD131083:TBF131083 TKZ131083:TLB131083 TUV131083:TUX131083 UER131083:UET131083 UON131083:UOP131083 UYJ131083:UYL131083 VIF131083:VIH131083 VSB131083:VSD131083 WBX131083:WBZ131083 WLT131083:WLV131083 WVP131083:WVR131083 H196619:J196619 JD196619:JF196619 SZ196619:TB196619 ACV196619:ACX196619 AMR196619:AMT196619 AWN196619:AWP196619 BGJ196619:BGL196619 BQF196619:BQH196619 CAB196619:CAD196619 CJX196619:CJZ196619 CTT196619:CTV196619 DDP196619:DDR196619 DNL196619:DNN196619 DXH196619:DXJ196619 EHD196619:EHF196619 EQZ196619:ERB196619 FAV196619:FAX196619 FKR196619:FKT196619 FUN196619:FUP196619 GEJ196619:GEL196619 GOF196619:GOH196619 GYB196619:GYD196619 HHX196619:HHZ196619 HRT196619:HRV196619 IBP196619:IBR196619 ILL196619:ILN196619 IVH196619:IVJ196619 JFD196619:JFF196619 JOZ196619:JPB196619 JYV196619:JYX196619 KIR196619:KIT196619 KSN196619:KSP196619 LCJ196619:LCL196619 LMF196619:LMH196619 LWB196619:LWD196619 MFX196619:MFZ196619 MPT196619:MPV196619 MZP196619:MZR196619 NJL196619:NJN196619 NTH196619:NTJ196619 ODD196619:ODF196619 OMZ196619:ONB196619 OWV196619:OWX196619 PGR196619:PGT196619 PQN196619:PQP196619 QAJ196619:QAL196619 QKF196619:QKH196619 QUB196619:QUD196619 RDX196619:RDZ196619 RNT196619:RNV196619 RXP196619:RXR196619 SHL196619:SHN196619 SRH196619:SRJ196619 TBD196619:TBF196619 TKZ196619:TLB196619 TUV196619:TUX196619 UER196619:UET196619 UON196619:UOP196619 UYJ196619:UYL196619 VIF196619:VIH196619 VSB196619:VSD196619 WBX196619:WBZ196619 WLT196619:WLV196619 WVP196619:WVR196619 H262155:J262155 JD262155:JF262155 SZ262155:TB262155 ACV262155:ACX262155 AMR262155:AMT262155 AWN262155:AWP262155 BGJ262155:BGL262155 BQF262155:BQH262155 CAB262155:CAD262155 CJX262155:CJZ262155 CTT262155:CTV262155 DDP262155:DDR262155 DNL262155:DNN262155 DXH262155:DXJ262155 EHD262155:EHF262155 EQZ262155:ERB262155 FAV262155:FAX262155 FKR262155:FKT262155 FUN262155:FUP262155 GEJ262155:GEL262155 GOF262155:GOH262155 GYB262155:GYD262155 HHX262155:HHZ262155 HRT262155:HRV262155 IBP262155:IBR262155 ILL262155:ILN262155 IVH262155:IVJ262155 JFD262155:JFF262155 JOZ262155:JPB262155 JYV262155:JYX262155 KIR262155:KIT262155 KSN262155:KSP262155 LCJ262155:LCL262155 LMF262155:LMH262155 LWB262155:LWD262155 MFX262155:MFZ262155 MPT262155:MPV262155 MZP262155:MZR262155 NJL262155:NJN262155 NTH262155:NTJ262155 ODD262155:ODF262155 OMZ262155:ONB262155 OWV262155:OWX262155 PGR262155:PGT262155 PQN262155:PQP262155 QAJ262155:QAL262155 QKF262155:QKH262155 QUB262155:QUD262155 RDX262155:RDZ262155 RNT262155:RNV262155 RXP262155:RXR262155 SHL262155:SHN262155 SRH262155:SRJ262155 TBD262155:TBF262155 TKZ262155:TLB262155 TUV262155:TUX262155 UER262155:UET262155 UON262155:UOP262155 UYJ262155:UYL262155 VIF262155:VIH262155 VSB262155:VSD262155 WBX262155:WBZ262155 WLT262155:WLV262155 WVP262155:WVR262155 H327691:J327691 JD327691:JF327691 SZ327691:TB327691 ACV327691:ACX327691 AMR327691:AMT327691 AWN327691:AWP327691 BGJ327691:BGL327691 BQF327691:BQH327691 CAB327691:CAD327691 CJX327691:CJZ327691 CTT327691:CTV327691 DDP327691:DDR327691 DNL327691:DNN327691 DXH327691:DXJ327691 EHD327691:EHF327691 EQZ327691:ERB327691 FAV327691:FAX327691 FKR327691:FKT327691 FUN327691:FUP327691 GEJ327691:GEL327691 GOF327691:GOH327691 GYB327691:GYD327691 HHX327691:HHZ327691 HRT327691:HRV327691 IBP327691:IBR327691 ILL327691:ILN327691 IVH327691:IVJ327691 JFD327691:JFF327691 JOZ327691:JPB327691 JYV327691:JYX327691 KIR327691:KIT327691 KSN327691:KSP327691 LCJ327691:LCL327691 LMF327691:LMH327691 LWB327691:LWD327691 MFX327691:MFZ327691 MPT327691:MPV327691 MZP327691:MZR327691 NJL327691:NJN327691 NTH327691:NTJ327691 ODD327691:ODF327691 OMZ327691:ONB327691 OWV327691:OWX327691 PGR327691:PGT327691 PQN327691:PQP327691 QAJ327691:QAL327691 QKF327691:QKH327691 QUB327691:QUD327691 RDX327691:RDZ327691 RNT327691:RNV327691 RXP327691:RXR327691 SHL327691:SHN327691 SRH327691:SRJ327691 TBD327691:TBF327691 TKZ327691:TLB327691 TUV327691:TUX327691 UER327691:UET327691 UON327691:UOP327691 UYJ327691:UYL327691 VIF327691:VIH327691 VSB327691:VSD327691 WBX327691:WBZ327691 WLT327691:WLV327691 WVP327691:WVR327691 H393227:J393227 JD393227:JF393227 SZ393227:TB393227 ACV393227:ACX393227 AMR393227:AMT393227 AWN393227:AWP393227 BGJ393227:BGL393227 BQF393227:BQH393227 CAB393227:CAD393227 CJX393227:CJZ393227 CTT393227:CTV393227 DDP393227:DDR393227 DNL393227:DNN393227 DXH393227:DXJ393227 EHD393227:EHF393227 EQZ393227:ERB393227 FAV393227:FAX393227 FKR393227:FKT393227 FUN393227:FUP393227 GEJ393227:GEL393227 GOF393227:GOH393227 GYB393227:GYD393227 HHX393227:HHZ393227 HRT393227:HRV393227 IBP393227:IBR393227 ILL393227:ILN393227 IVH393227:IVJ393227 JFD393227:JFF393227 JOZ393227:JPB393227 JYV393227:JYX393227 KIR393227:KIT393227 KSN393227:KSP393227 LCJ393227:LCL393227 LMF393227:LMH393227 LWB393227:LWD393227 MFX393227:MFZ393227 MPT393227:MPV393227 MZP393227:MZR393227 NJL393227:NJN393227 NTH393227:NTJ393227 ODD393227:ODF393227 OMZ393227:ONB393227 OWV393227:OWX393227 PGR393227:PGT393227 PQN393227:PQP393227 QAJ393227:QAL393227 QKF393227:QKH393227 QUB393227:QUD393227 RDX393227:RDZ393227 RNT393227:RNV393227 RXP393227:RXR393227 SHL393227:SHN393227 SRH393227:SRJ393227 TBD393227:TBF393227 TKZ393227:TLB393227 TUV393227:TUX393227 UER393227:UET393227 UON393227:UOP393227 UYJ393227:UYL393227 VIF393227:VIH393227 VSB393227:VSD393227 WBX393227:WBZ393227 WLT393227:WLV393227 WVP393227:WVR393227 H458763:J458763 JD458763:JF458763 SZ458763:TB458763 ACV458763:ACX458763 AMR458763:AMT458763 AWN458763:AWP458763 BGJ458763:BGL458763 BQF458763:BQH458763 CAB458763:CAD458763 CJX458763:CJZ458763 CTT458763:CTV458763 DDP458763:DDR458763 DNL458763:DNN458763 DXH458763:DXJ458763 EHD458763:EHF458763 EQZ458763:ERB458763 FAV458763:FAX458763 FKR458763:FKT458763 FUN458763:FUP458763 GEJ458763:GEL458763 GOF458763:GOH458763 GYB458763:GYD458763 HHX458763:HHZ458763 HRT458763:HRV458763 IBP458763:IBR458763 ILL458763:ILN458763 IVH458763:IVJ458763 JFD458763:JFF458763 JOZ458763:JPB458763 JYV458763:JYX458763 KIR458763:KIT458763 KSN458763:KSP458763 LCJ458763:LCL458763 LMF458763:LMH458763 LWB458763:LWD458763 MFX458763:MFZ458763 MPT458763:MPV458763 MZP458763:MZR458763 NJL458763:NJN458763 NTH458763:NTJ458763 ODD458763:ODF458763 OMZ458763:ONB458763 OWV458763:OWX458763 PGR458763:PGT458763 PQN458763:PQP458763 QAJ458763:QAL458763 QKF458763:QKH458763 QUB458763:QUD458763 RDX458763:RDZ458763 RNT458763:RNV458763 RXP458763:RXR458763 SHL458763:SHN458763 SRH458763:SRJ458763 TBD458763:TBF458763 TKZ458763:TLB458763 TUV458763:TUX458763 UER458763:UET458763 UON458763:UOP458763 UYJ458763:UYL458763 VIF458763:VIH458763 VSB458763:VSD458763 WBX458763:WBZ458763 WLT458763:WLV458763 WVP458763:WVR458763 H524299:J524299 JD524299:JF524299 SZ524299:TB524299 ACV524299:ACX524299 AMR524299:AMT524299 AWN524299:AWP524299 BGJ524299:BGL524299 BQF524299:BQH524299 CAB524299:CAD524299 CJX524299:CJZ524299 CTT524299:CTV524299 DDP524299:DDR524299 DNL524299:DNN524299 DXH524299:DXJ524299 EHD524299:EHF524299 EQZ524299:ERB524299 FAV524299:FAX524299 FKR524299:FKT524299 FUN524299:FUP524299 GEJ524299:GEL524299 GOF524299:GOH524299 GYB524299:GYD524299 HHX524299:HHZ524299 HRT524299:HRV524299 IBP524299:IBR524299 ILL524299:ILN524299 IVH524299:IVJ524299 JFD524299:JFF524299 JOZ524299:JPB524299 JYV524299:JYX524299 KIR524299:KIT524299 KSN524299:KSP524299 LCJ524299:LCL524299 LMF524299:LMH524299 LWB524299:LWD524299 MFX524299:MFZ524299 MPT524299:MPV524299 MZP524299:MZR524299 NJL524299:NJN524299 NTH524299:NTJ524299 ODD524299:ODF524299 OMZ524299:ONB524299 OWV524299:OWX524299 PGR524299:PGT524299 PQN524299:PQP524299 QAJ524299:QAL524299 QKF524299:QKH524299 QUB524299:QUD524299 RDX524299:RDZ524299 RNT524299:RNV524299 RXP524299:RXR524299 SHL524299:SHN524299 SRH524299:SRJ524299 TBD524299:TBF524299 TKZ524299:TLB524299 TUV524299:TUX524299 UER524299:UET524299 UON524299:UOP524299 UYJ524299:UYL524299 VIF524299:VIH524299 VSB524299:VSD524299 WBX524299:WBZ524299 WLT524299:WLV524299 WVP524299:WVR524299 H589835:J589835 JD589835:JF589835 SZ589835:TB589835 ACV589835:ACX589835 AMR589835:AMT589835 AWN589835:AWP589835 BGJ589835:BGL589835 BQF589835:BQH589835 CAB589835:CAD589835 CJX589835:CJZ589835 CTT589835:CTV589835 DDP589835:DDR589835 DNL589835:DNN589835 DXH589835:DXJ589835 EHD589835:EHF589835 EQZ589835:ERB589835 FAV589835:FAX589835 FKR589835:FKT589835 FUN589835:FUP589835 GEJ589835:GEL589835 GOF589835:GOH589835 GYB589835:GYD589835 HHX589835:HHZ589835 HRT589835:HRV589835 IBP589835:IBR589835 ILL589835:ILN589835 IVH589835:IVJ589835 JFD589835:JFF589835 JOZ589835:JPB589835 JYV589835:JYX589835 KIR589835:KIT589835 KSN589835:KSP589835 LCJ589835:LCL589835 LMF589835:LMH589835 LWB589835:LWD589835 MFX589835:MFZ589835 MPT589835:MPV589835 MZP589835:MZR589835 NJL589835:NJN589835 NTH589835:NTJ589835 ODD589835:ODF589835 OMZ589835:ONB589835 OWV589835:OWX589835 PGR589835:PGT589835 PQN589835:PQP589835 QAJ589835:QAL589835 QKF589835:QKH589835 QUB589835:QUD589835 RDX589835:RDZ589835 RNT589835:RNV589835 RXP589835:RXR589835 SHL589835:SHN589835 SRH589835:SRJ589835 TBD589835:TBF589835 TKZ589835:TLB589835 TUV589835:TUX589835 UER589835:UET589835 UON589835:UOP589835 UYJ589835:UYL589835 VIF589835:VIH589835 VSB589835:VSD589835 WBX589835:WBZ589835 WLT589835:WLV589835 WVP589835:WVR589835 H655371:J655371 JD655371:JF655371 SZ655371:TB655371 ACV655371:ACX655371 AMR655371:AMT655371 AWN655371:AWP655371 BGJ655371:BGL655371 BQF655371:BQH655371 CAB655371:CAD655371 CJX655371:CJZ655371 CTT655371:CTV655371 DDP655371:DDR655371 DNL655371:DNN655371 DXH655371:DXJ655371 EHD655371:EHF655371 EQZ655371:ERB655371 FAV655371:FAX655371 FKR655371:FKT655371 FUN655371:FUP655371 GEJ655371:GEL655371 GOF655371:GOH655371 GYB655371:GYD655371 HHX655371:HHZ655371 HRT655371:HRV655371 IBP655371:IBR655371 ILL655371:ILN655371 IVH655371:IVJ655371 JFD655371:JFF655371 JOZ655371:JPB655371 JYV655371:JYX655371 KIR655371:KIT655371 KSN655371:KSP655371 LCJ655371:LCL655371 LMF655371:LMH655371 LWB655371:LWD655371 MFX655371:MFZ655371 MPT655371:MPV655371 MZP655371:MZR655371 NJL655371:NJN655371 NTH655371:NTJ655371 ODD655371:ODF655371 OMZ655371:ONB655371 OWV655371:OWX655371 PGR655371:PGT655371 PQN655371:PQP655371 QAJ655371:QAL655371 QKF655371:QKH655371 QUB655371:QUD655371 RDX655371:RDZ655371 RNT655371:RNV655371 RXP655371:RXR655371 SHL655371:SHN655371 SRH655371:SRJ655371 TBD655371:TBF655371 TKZ655371:TLB655371 TUV655371:TUX655371 UER655371:UET655371 UON655371:UOP655371 UYJ655371:UYL655371 VIF655371:VIH655371 VSB655371:VSD655371 WBX655371:WBZ655371 WLT655371:WLV655371 WVP655371:WVR655371 H720907:J720907 JD720907:JF720907 SZ720907:TB720907 ACV720907:ACX720907 AMR720907:AMT720907 AWN720907:AWP720907 BGJ720907:BGL720907 BQF720907:BQH720907 CAB720907:CAD720907 CJX720907:CJZ720907 CTT720907:CTV720907 DDP720907:DDR720907 DNL720907:DNN720907 DXH720907:DXJ720907 EHD720907:EHF720907 EQZ720907:ERB720907 FAV720907:FAX720907 FKR720907:FKT720907 FUN720907:FUP720907 GEJ720907:GEL720907 GOF720907:GOH720907 GYB720907:GYD720907 HHX720907:HHZ720907 HRT720907:HRV720907 IBP720907:IBR720907 ILL720907:ILN720907 IVH720907:IVJ720907 JFD720907:JFF720907 JOZ720907:JPB720907 JYV720907:JYX720907 KIR720907:KIT720907 KSN720907:KSP720907 LCJ720907:LCL720907 LMF720907:LMH720907 LWB720907:LWD720907 MFX720907:MFZ720907 MPT720907:MPV720907 MZP720907:MZR720907 NJL720907:NJN720907 NTH720907:NTJ720907 ODD720907:ODF720907 OMZ720907:ONB720907 OWV720907:OWX720907 PGR720907:PGT720907 PQN720907:PQP720907 QAJ720907:QAL720907 QKF720907:QKH720907 QUB720907:QUD720907 RDX720907:RDZ720907 RNT720907:RNV720907 RXP720907:RXR720907 SHL720907:SHN720907 SRH720907:SRJ720907 TBD720907:TBF720907 TKZ720907:TLB720907 TUV720907:TUX720907 UER720907:UET720907 UON720907:UOP720907 UYJ720907:UYL720907 VIF720907:VIH720907 VSB720907:VSD720907 WBX720907:WBZ720907 WLT720907:WLV720907 WVP720907:WVR720907 H786443:J786443 JD786443:JF786443 SZ786443:TB786443 ACV786443:ACX786443 AMR786443:AMT786443 AWN786443:AWP786443 BGJ786443:BGL786443 BQF786443:BQH786443 CAB786443:CAD786443 CJX786443:CJZ786443 CTT786443:CTV786443 DDP786443:DDR786443 DNL786443:DNN786443 DXH786443:DXJ786443 EHD786443:EHF786443 EQZ786443:ERB786443 FAV786443:FAX786443 FKR786443:FKT786443 FUN786443:FUP786443 GEJ786443:GEL786443 GOF786443:GOH786443 GYB786443:GYD786443 HHX786443:HHZ786443 HRT786443:HRV786443 IBP786443:IBR786443 ILL786443:ILN786443 IVH786443:IVJ786443 JFD786443:JFF786443 JOZ786443:JPB786443 JYV786443:JYX786443 KIR786443:KIT786443 KSN786443:KSP786443 LCJ786443:LCL786443 LMF786443:LMH786443 LWB786443:LWD786443 MFX786443:MFZ786443 MPT786443:MPV786443 MZP786443:MZR786443 NJL786443:NJN786443 NTH786443:NTJ786443 ODD786443:ODF786443 OMZ786443:ONB786443 OWV786443:OWX786443 PGR786443:PGT786443 PQN786443:PQP786443 QAJ786443:QAL786443 QKF786443:QKH786443 QUB786443:QUD786443 RDX786443:RDZ786443 RNT786443:RNV786443 RXP786443:RXR786443 SHL786443:SHN786443 SRH786443:SRJ786443 TBD786443:TBF786443 TKZ786443:TLB786443 TUV786443:TUX786443 UER786443:UET786443 UON786443:UOP786443 UYJ786443:UYL786443 VIF786443:VIH786443 VSB786443:VSD786443 WBX786443:WBZ786443 WLT786443:WLV786443 WVP786443:WVR786443 H851979:J851979 JD851979:JF851979 SZ851979:TB851979 ACV851979:ACX851979 AMR851979:AMT851979 AWN851979:AWP851979 BGJ851979:BGL851979 BQF851979:BQH851979 CAB851979:CAD851979 CJX851979:CJZ851979 CTT851979:CTV851979 DDP851979:DDR851979 DNL851979:DNN851979 DXH851979:DXJ851979 EHD851979:EHF851979 EQZ851979:ERB851979 FAV851979:FAX851979 FKR851979:FKT851979 FUN851979:FUP851979 GEJ851979:GEL851979 GOF851979:GOH851979 GYB851979:GYD851979 HHX851979:HHZ851979 HRT851979:HRV851979 IBP851979:IBR851979 ILL851979:ILN851979 IVH851979:IVJ851979 JFD851979:JFF851979 JOZ851979:JPB851979 JYV851979:JYX851979 KIR851979:KIT851979 KSN851979:KSP851979 LCJ851979:LCL851979 LMF851979:LMH851979 LWB851979:LWD851979 MFX851979:MFZ851979 MPT851979:MPV851979 MZP851979:MZR851979 NJL851979:NJN851979 NTH851979:NTJ851979 ODD851979:ODF851979 OMZ851979:ONB851979 OWV851979:OWX851979 PGR851979:PGT851979 PQN851979:PQP851979 QAJ851979:QAL851979 QKF851979:QKH851979 QUB851979:QUD851979 RDX851979:RDZ851979 RNT851979:RNV851979 RXP851979:RXR851979 SHL851979:SHN851979 SRH851979:SRJ851979 TBD851979:TBF851979 TKZ851979:TLB851979 TUV851979:TUX851979 UER851979:UET851979 UON851979:UOP851979 UYJ851979:UYL851979 VIF851979:VIH851979 VSB851979:VSD851979 WBX851979:WBZ851979 WLT851979:WLV851979 WVP851979:WVR851979 H917515:J917515 JD917515:JF917515 SZ917515:TB917515 ACV917515:ACX917515 AMR917515:AMT917515 AWN917515:AWP917515 BGJ917515:BGL917515 BQF917515:BQH917515 CAB917515:CAD917515 CJX917515:CJZ917515 CTT917515:CTV917515 DDP917515:DDR917515 DNL917515:DNN917515 DXH917515:DXJ917515 EHD917515:EHF917515 EQZ917515:ERB917515 FAV917515:FAX917515 FKR917515:FKT917515 FUN917515:FUP917515 GEJ917515:GEL917515 GOF917515:GOH917515 GYB917515:GYD917515 HHX917515:HHZ917515 HRT917515:HRV917515 IBP917515:IBR917515 ILL917515:ILN917515 IVH917515:IVJ917515 JFD917515:JFF917515 JOZ917515:JPB917515 JYV917515:JYX917515 KIR917515:KIT917515 KSN917515:KSP917515 LCJ917515:LCL917515 LMF917515:LMH917515 LWB917515:LWD917515 MFX917515:MFZ917515 MPT917515:MPV917515 MZP917515:MZR917515 NJL917515:NJN917515 NTH917515:NTJ917515 ODD917515:ODF917515 OMZ917515:ONB917515 OWV917515:OWX917515 PGR917515:PGT917515 PQN917515:PQP917515 QAJ917515:QAL917515 QKF917515:QKH917515 QUB917515:QUD917515 RDX917515:RDZ917515 RNT917515:RNV917515 RXP917515:RXR917515 SHL917515:SHN917515 SRH917515:SRJ917515 TBD917515:TBF917515 TKZ917515:TLB917515 TUV917515:TUX917515 UER917515:UET917515 UON917515:UOP917515 UYJ917515:UYL917515 VIF917515:VIH917515 VSB917515:VSD917515 WBX917515:WBZ917515 WLT917515:WLV917515 WVP917515:WVR917515 H983051:J983051 JD983051:JF983051 SZ983051:TB983051 ACV983051:ACX983051 AMR983051:AMT983051 AWN983051:AWP983051 BGJ983051:BGL983051 BQF983051:BQH983051 CAB983051:CAD983051 CJX983051:CJZ983051 CTT983051:CTV983051 DDP983051:DDR983051 DNL983051:DNN983051 DXH983051:DXJ983051 EHD983051:EHF983051 EQZ983051:ERB983051 FAV983051:FAX983051 FKR983051:FKT983051 FUN983051:FUP983051 GEJ983051:GEL983051 GOF983051:GOH983051 GYB983051:GYD983051 HHX983051:HHZ983051 HRT983051:HRV983051 IBP983051:IBR983051 ILL983051:ILN983051 IVH983051:IVJ983051 JFD983051:JFF983051 JOZ983051:JPB983051 JYV983051:JYX983051 KIR983051:KIT983051 KSN983051:KSP983051 LCJ983051:LCL983051 LMF983051:LMH983051 LWB983051:LWD983051 MFX983051:MFZ983051 MPT983051:MPV983051 MZP983051:MZR983051 NJL983051:NJN983051 NTH983051:NTJ983051 ODD983051:ODF983051 OMZ983051:ONB983051 OWV983051:OWX983051 PGR983051:PGT983051 PQN983051:PQP983051 QAJ983051:QAL983051 QKF983051:QKH983051 QUB983051:QUD983051 RDX983051:RDZ983051 RNT983051:RNV983051 RXP983051:RXR983051 SHL983051:SHN983051 SRH983051:SRJ983051 TBD983051:TBF983051 TKZ983051:TLB983051 TUV983051:TUX983051 UER983051:UET983051 UON983051:UOP983051 UYJ983051:UYL983051 VIF983051:VIH983051 VSB983051:VSD983051 WBX983051:WBZ983051 WLT983051:WLV983051 WVP983051:WVR983051">
      <formula1>$AA$7:$AA$27</formula1>
    </dataValidation>
    <dataValidation type="list" allowBlank="1" showInputMessage="1" showErrorMessage="1" sqref="F22:I22 JB22:JE22 SX22:TA22 ACT22:ACW22 AMP22:AMS22 AWL22:AWO22 BGH22:BGK22 BQD22:BQG22 BZZ22:CAC22 CJV22:CJY22 CTR22:CTU22 DDN22:DDQ22 DNJ22:DNM22 DXF22:DXI22 EHB22:EHE22 EQX22:ERA22 FAT22:FAW22 FKP22:FKS22 FUL22:FUO22 GEH22:GEK22 GOD22:GOG22 GXZ22:GYC22 HHV22:HHY22 HRR22:HRU22 IBN22:IBQ22 ILJ22:ILM22 IVF22:IVI22 JFB22:JFE22 JOX22:JPA22 JYT22:JYW22 KIP22:KIS22 KSL22:KSO22 LCH22:LCK22 LMD22:LMG22 LVZ22:LWC22 MFV22:MFY22 MPR22:MPU22 MZN22:MZQ22 NJJ22:NJM22 NTF22:NTI22 ODB22:ODE22 OMX22:ONA22 OWT22:OWW22 PGP22:PGS22 PQL22:PQO22 QAH22:QAK22 QKD22:QKG22 QTZ22:QUC22 RDV22:RDY22 RNR22:RNU22 RXN22:RXQ22 SHJ22:SHM22 SRF22:SRI22 TBB22:TBE22 TKX22:TLA22 TUT22:TUW22 UEP22:UES22 UOL22:UOO22 UYH22:UYK22 VID22:VIG22 VRZ22:VSC22 WBV22:WBY22 WLR22:WLU22 WVN22:WVQ22 F65558:I65558 JB65558:JE65558 SX65558:TA65558 ACT65558:ACW65558 AMP65558:AMS65558 AWL65558:AWO65558 BGH65558:BGK65558 BQD65558:BQG65558 BZZ65558:CAC65558 CJV65558:CJY65558 CTR65558:CTU65558 DDN65558:DDQ65558 DNJ65558:DNM65558 DXF65558:DXI65558 EHB65558:EHE65558 EQX65558:ERA65558 FAT65558:FAW65558 FKP65558:FKS65558 FUL65558:FUO65558 GEH65558:GEK65558 GOD65558:GOG65558 GXZ65558:GYC65558 HHV65558:HHY65558 HRR65558:HRU65558 IBN65558:IBQ65558 ILJ65558:ILM65558 IVF65558:IVI65558 JFB65558:JFE65558 JOX65558:JPA65558 JYT65558:JYW65558 KIP65558:KIS65558 KSL65558:KSO65558 LCH65558:LCK65558 LMD65558:LMG65558 LVZ65558:LWC65558 MFV65558:MFY65558 MPR65558:MPU65558 MZN65558:MZQ65558 NJJ65558:NJM65558 NTF65558:NTI65558 ODB65558:ODE65558 OMX65558:ONA65558 OWT65558:OWW65558 PGP65558:PGS65558 PQL65558:PQO65558 QAH65558:QAK65558 QKD65558:QKG65558 QTZ65558:QUC65558 RDV65558:RDY65558 RNR65558:RNU65558 RXN65558:RXQ65558 SHJ65558:SHM65558 SRF65558:SRI65558 TBB65558:TBE65558 TKX65558:TLA65558 TUT65558:TUW65558 UEP65558:UES65558 UOL65558:UOO65558 UYH65558:UYK65558 VID65558:VIG65558 VRZ65558:VSC65558 WBV65558:WBY65558 WLR65558:WLU65558 WVN65558:WVQ65558 F131094:I131094 JB131094:JE131094 SX131094:TA131094 ACT131094:ACW131094 AMP131094:AMS131094 AWL131094:AWO131094 BGH131094:BGK131094 BQD131094:BQG131094 BZZ131094:CAC131094 CJV131094:CJY131094 CTR131094:CTU131094 DDN131094:DDQ131094 DNJ131094:DNM131094 DXF131094:DXI131094 EHB131094:EHE131094 EQX131094:ERA131094 FAT131094:FAW131094 FKP131094:FKS131094 FUL131094:FUO131094 GEH131094:GEK131094 GOD131094:GOG131094 GXZ131094:GYC131094 HHV131094:HHY131094 HRR131094:HRU131094 IBN131094:IBQ131094 ILJ131094:ILM131094 IVF131094:IVI131094 JFB131094:JFE131094 JOX131094:JPA131094 JYT131094:JYW131094 KIP131094:KIS131094 KSL131094:KSO131094 LCH131094:LCK131094 LMD131094:LMG131094 LVZ131094:LWC131094 MFV131094:MFY131094 MPR131094:MPU131094 MZN131094:MZQ131094 NJJ131094:NJM131094 NTF131094:NTI131094 ODB131094:ODE131094 OMX131094:ONA131094 OWT131094:OWW131094 PGP131094:PGS131094 PQL131094:PQO131094 QAH131094:QAK131094 QKD131094:QKG131094 QTZ131094:QUC131094 RDV131094:RDY131094 RNR131094:RNU131094 RXN131094:RXQ131094 SHJ131094:SHM131094 SRF131094:SRI131094 TBB131094:TBE131094 TKX131094:TLA131094 TUT131094:TUW131094 UEP131094:UES131094 UOL131094:UOO131094 UYH131094:UYK131094 VID131094:VIG131094 VRZ131094:VSC131094 WBV131094:WBY131094 WLR131094:WLU131094 WVN131094:WVQ131094 F196630:I196630 JB196630:JE196630 SX196630:TA196630 ACT196630:ACW196630 AMP196630:AMS196630 AWL196630:AWO196630 BGH196630:BGK196630 BQD196630:BQG196630 BZZ196630:CAC196630 CJV196630:CJY196630 CTR196630:CTU196630 DDN196630:DDQ196630 DNJ196630:DNM196630 DXF196630:DXI196630 EHB196630:EHE196630 EQX196630:ERA196630 FAT196630:FAW196630 FKP196630:FKS196630 FUL196630:FUO196630 GEH196630:GEK196630 GOD196630:GOG196630 GXZ196630:GYC196630 HHV196630:HHY196630 HRR196630:HRU196630 IBN196630:IBQ196630 ILJ196630:ILM196630 IVF196630:IVI196630 JFB196630:JFE196630 JOX196630:JPA196630 JYT196630:JYW196630 KIP196630:KIS196630 KSL196630:KSO196630 LCH196630:LCK196630 LMD196630:LMG196630 LVZ196630:LWC196630 MFV196630:MFY196630 MPR196630:MPU196630 MZN196630:MZQ196630 NJJ196630:NJM196630 NTF196630:NTI196630 ODB196630:ODE196630 OMX196630:ONA196630 OWT196630:OWW196630 PGP196630:PGS196630 PQL196630:PQO196630 QAH196630:QAK196630 QKD196630:QKG196630 QTZ196630:QUC196630 RDV196630:RDY196630 RNR196630:RNU196630 RXN196630:RXQ196630 SHJ196630:SHM196630 SRF196630:SRI196630 TBB196630:TBE196630 TKX196630:TLA196630 TUT196630:TUW196630 UEP196630:UES196630 UOL196630:UOO196630 UYH196630:UYK196630 VID196630:VIG196630 VRZ196630:VSC196630 WBV196630:WBY196630 WLR196630:WLU196630 WVN196630:WVQ196630 F262166:I262166 JB262166:JE262166 SX262166:TA262166 ACT262166:ACW262166 AMP262166:AMS262166 AWL262166:AWO262166 BGH262166:BGK262166 BQD262166:BQG262166 BZZ262166:CAC262166 CJV262166:CJY262166 CTR262166:CTU262166 DDN262166:DDQ262166 DNJ262166:DNM262166 DXF262166:DXI262166 EHB262166:EHE262166 EQX262166:ERA262166 FAT262166:FAW262166 FKP262166:FKS262166 FUL262166:FUO262166 GEH262166:GEK262166 GOD262166:GOG262166 GXZ262166:GYC262166 HHV262166:HHY262166 HRR262166:HRU262166 IBN262166:IBQ262166 ILJ262166:ILM262166 IVF262166:IVI262166 JFB262166:JFE262166 JOX262166:JPA262166 JYT262166:JYW262166 KIP262166:KIS262166 KSL262166:KSO262166 LCH262166:LCK262166 LMD262166:LMG262166 LVZ262166:LWC262166 MFV262166:MFY262166 MPR262166:MPU262166 MZN262166:MZQ262166 NJJ262166:NJM262166 NTF262166:NTI262166 ODB262166:ODE262166 OMX262166:ONA262166 OWT262166:OWW262166 PGP262166:PGS262166 PQL262166:PQO262166 QAH262166:QAK262166 QKD262166:QKG262166 QTZ262166:QUC262166 RDV262166:RDY262166 RNR262166:RNU262166 RXN262166:RXQ262166 SHJ262166:SHM262166 SRF262166:SRI262166 TBB262166:TBE262166 TKX262166:TLA262166 TUT262166:TUW262166 UEP262166:UES262166 UOL262166:UOO262166 UYH262166:UYK262166 VID262166:VIG262166 VRZ262166:VSC262166 WBV262166:WBY262166 WLR262166:WLU262166 WVN262166:WVQ262166 F327702:I327702 JB327702:JE327702 SX327702:TA327702 ACT327702:ACW327702 AMP327702:AMS327702 AWL327702:AWO327702 BGH327702:BGK327702 BQD327702:BQG327702 BZZ327702:CAC327702 CJV327702:CJY327702 CTR327702:CTU327702 DDN327702:DDQ327702 DNJ327702:DNM327702 DXF327702:DXI327702 EHB327702:EHE327702 EQX327702:ERA327702 FAT327702:FAW327702 FKP327702:FKS327702 FUL327702:FUO327702 GEH327702:GEK327702 GOD327702:GOG327702 GXZ327702:GYC327702 HHV327702:HHY327702 HRR327702:HRU327702 IBN327702:IBQ327702 ILJ327702:ILM327702 IVF327702:IVI327702 JFB327702:JFE327702 JOX327702:JPA327702 JYT327702:JYW327702 KIP327702:KIS327702 KSL327702:KSO327702 LCH327702:LCK327702 LMD327702:LMG327702 LVZ327702:LWC327702 MFV327702:MFY327702 MPR327702:MPU327702 MZN327702:MZQ327702 NJJ327702:NJM327702 NTF327702:NTI327702 ODB327702:ODE327702 OMX327702:ONA327702 OWT327702:OWW327702 PGP327702:PGS327702 PQL327702:PQO327702 QAH327702:QAK327702 QKD327702:QKG327702 QTZ327702:QUC327702 RDV327702:RDY327702 RNR327702:RNU327702 RXN327702:RXQ327702 SHJ327702:SHM327702 SRF327702:SRI327702 TBB327702:TBE327702 TKX327702:TLA327702 TUT327702:TUW327702 UEP327702:UES327702 UOL327702:UOO327702 UYH327702:UYK327702 VID327702:VIG327702 VRZ327702:VSC327702 WBV327702:WBY327702 WLR327702:WLU327702 WVN327702:WVQ327702 F393238:I393238 JB393238:JE393238 SX393238:TA393238 ACT393238:ACW393238 AMP393238:AMS393238 AWL393238:AWO393238 BGH393238:BGK393238 BQD393238:BQG393238 BZZ393238:CAC393238 CJV393238:CJY393238 CTR393238:CTU393238 DDN393238:DDQ393238 DNJ393238:DNM393238 DXF393238:DXI393238 EHB393238:EHE393238 EQX393238:ERA393238 FAT393238:FAW393238 FKP393238:FKS393238 FUL393238:FUO393238 GEH393238:GEK393238 GOD393238:GOG393238 GXZ393238:GYC393238 HHV393238:HHY393238 HRR393238:HRU393238 IBN393238:IBQ393238 ILJ393238:ILM393238 IVF393238:IVI393238 JFB393238:JFE393238 JOX393238:JPA393238 JYT393238:JYW393238 KIP393238:KIS393238 KSL393238:KSO393238 LCH393238:LCK393238 LMD393238:LMG393238 LVZ393238:LWC393238 MFV393238:MFY393238 MPR393238:MPU393238 MZN393238:MZQ393238 NJJ393238:NJM393238 NTF393238:NTI393238 ODB393238:ODE393238 OMX393238:ONA393238 OWT393238:OWW393238 PGP393238:PGS393238 PQL393238:PQO393238 QAH393238:QAK393238 QKD393238:QKG393238 QTZ393238:QUC393238 RDV393238:RDY393238 RNR393238:RNU393238 RXN393238:RXQ393238 SHJ393238:SHM393238 SRF393238:SRI393238 TBB393238:TBE393238 TKX393238:TLA393238 TUT393238:TUW393238 UEP393238:UES393238 UOL393238:UOO393238 UYH393238:UYK393238 VID393238:VIG393238 VRZ393238:VSC393238 WBV393238:WBY393238 WLR393238:WLU393238 WVN393238:WVQ393238 F458774:I458774 JB458774:JE458774 SX458774:TA458774 ACT458774:ACW458774 AMP458774:AMS458774 AWL458774:AWO458774 BGH458774:BGK458774 BQD458774:BQG458774 BZZ458774:CAC458774 CJV458774:CJY458774 CTR458774:CTU458774 DDN458774:DDQ458774 DNJ458774:DNM458774 DXF458774:DXI458774 EHB458774:EHE458774 EQX458774:ERA458774 FAT458774:FAW458774 FKP458774:FKS458774 FUL458774:FUO458774 GEH458774:GEK458774 GOD458774:GOG458774 GXZ458774:GYC458774 HHV458774:HHY458774 HRR458774:HRU458774 IBN458774:IBQ458774 ILJ458774:ILM458774 IVF458774:IVI458774 JFB458774:JFE458774 JOX458774:JPA458774 JYT458774:JYW458774 KIP458774:KIS458774 KSL458774:KSO458774 LCH458774:LCK458774 LMD458774:LMG458774 LVZ458774:LWC458774 MFV458774:MFY458774 MPR458774:MPU458774 MZN458774:MZQ458774 NJJ458774:NJM458774 NTF458774:NTI458774 ODB458774:ODE458774 OMX458774:ONA458774 OWT458774:OWW458774 PGP458774:PGS458774 PQL458774:PQO458774 QAH458774:QAK458774 QKD458774:QKG458774 QTZ458774:QUC458774 RDV458774:RDY458774 RNR458774:RNU458774 RXN458774:RXQ458774 SHJ458774:SHM458774 SRF458774:SRI458774 TBB458774:TBE458774 TKX458774:TLA458774 TUT458774:TUW458774 UEP458774:UES458774 UOL458774:UOO458774 UYH458774:UYK458774 VID458774:VIG458774 VRZ458774:VSC458774 WBV458774:WBY458774 WLR458774:WLU458774 WVN458774:WVQ458774 F524310:I524310 JB524310:JE524310 SX524310:TA524310 ACT524310:ACW524310 AMP524310:AMS524310 AWL524310:AWO524310 BGH524310:BGK524310 BQD524310:BQG524310 BZZ524310:CAC524310 CJV524310:CJY524310 CTR524310:CTU524310 DDN524310:DDQ524310 DNJ524310:DNM524310 DXF524310:DXI524310 EHB524310:EHE524310 EQX524310:ERA524310 FAT524310:FAW524310 FKP524310:FKS524310 FUL524310:FUO524310 GEH524310:GEK524310 GOD524310:GOG524310 GXZ524310:GYC524310 HHV524310:HHY524310 HRR524310:HRU524310 IBN524310:IBQ524310 ILJ524310:ILM524310 IVF524310:IVI524310 JFB524310:JFE524310 JOX524310:JPA524310 JYT524310:JYW524310 KIP524310:KIS524310 KSL524310:KSO524310 LCH524310:LCK524310 LMD524310:LMG524310 LVZ524310:LWC524310 MFV524310:MFY524310 MPR524310:MPU524310 MZN524310:MZQ524310 NJJ524310:NJM524310 NTF524310:NTI524310 ODB524310:ODE524310 OMX524310:ONA524310 OWT524310:OWW524310 PGP524310:PGS524310 PQL524310:PQO524310 QAH524310:QAK524310 QKD524310:QKG524310 QTZ524310:QUC524310 RDV524310:RDY524310 RNR524310:RNU524310 RXN524310:RXQ524310 SHJ524310:SHM524310 SRF524310:SRI524310 TBB524310:TBE524310 TKX524310:TLA524310 TUT524310:TUW524310 UEP524310:UES524310 UOL524310:UOO524310 UYH524310:UYK524310 VID524310:VIG524310 VRZ524310:VSC524310 WBV524310:WBY524310 WLR524310:WLU524310 WVN524310:WVQ524310 F589846:I589846 JB589846:JE589846 SX589846:TA589846 ACT589846:ACW589846 AMP589846:AMS589846 AWL589846:AWO589846 BGH589846:BGK589846 BQD589846:BQG589846 BZZ589846:CAC589846 CJV589846:CJY589846 CTR589846:CTU589846 DDN589846:DDQ589846 DNJ589846:DNM589846 DXF589846:DXI589846 EHB589846:EHE589846 EQX589846:ERA589846 FAT589846:FAW589846 FKP589846:FKS589846 FUL589846:FUO589846 GEH589846:GEK589846 GOD589846:GOG589846 GXZ589846:GYC589846 HHV589846:HHY589846 HRR589846:HRU589846 IBN589846:IBQ589846 ILJ589846:ILM589846 IVF589846:IVI589846 JFB589846:JFE589846 JOX589846:JPA589846 JYT589846:JYW589846 KIP589846:KIS589846 KSL589846:KSO589846 LCH589846:LCK589846 LMD589846:LMG589846 LVZ589846:LWC589846 MFV589846:MFY589846 MPR589846:MPU589846 MZN589846:MZQ589846 NJJ589846:NJM589846 NTF589846:NTI589846 ODB589846:ODE589846 OMX589846:ONA589846 OWT589846:OWW589846 PGP589846:PGS589846 PQL589846:PQO589846 QAH589846:QAK589846 QKD589846:QKG589846 QTZ589846:QUC589846 RDV589846:RDY589846 RNR589846:RNU589846 RXN589846:RXQ589846 SHJ589846:SHM589846 SRF589846:SRI589846 TBB589846:TBE589846 TKX589846:TLA589846 TUT589846:TUW589846 UEP589846:UES589846 UOL589846:UOO589846 UYH589846:UYK589846 VID589846:VIG589846 VRZ589846:VSC589846 WBV589846:WBY589846 WLR589846:WLU589846 WVN589846:WVQ589846 F655382:I655382 JB655382:JE655382 SX655382:TA655382 ACT655382:ACW655382 AMP655382:AMS655382 AWL655382:AWO655382 BGH655382:BGK655382 BQD655382:BQG655382 BZZ655382:CAC655382 CJV655382:CJY655382 CTR655382:CTU655382 DDN655382:DDQ655382 DNJ655382:DNM655382 DXF655382:DXI655382 EHB655382:EHE655382 EQX655382:ERA655382 FAT655382:FAW655382 FKP655382:FKS655382 FUL655382:FUO655382 GEH655382:GEK655382 GOD655382:GOG655382 GXZ655382:GYC655382 HHV655382:HHY655382 HRR655382:HRU655382 IBN655382:IBQ655382 ILJ655382:ILM655382 IVF655382:IVI655382 JFB655382:JFE655382 JOX655382:JPA655382 JYT655382:JYW655382 KIP655382:KIS655382 KSL655382:KSO655382 LCH655382:LCK655382 LMD655382:LMG655382 LVZ655382:LWC655382 MFV655382:MFY655382 MPR655382:MPU655382 MZN655382:MZQ655382 NJJ655382:NJM655382 NTF655382:NTI655382 ODB655382:ODE655382 OMX655382:ONA655382 OWT655382:OWW655382 PGP655382:PGS655382 PQL655382:PQO655382 QAH655382:QAK655382 QKD655382:QKG655382 QTZ655382:QUC655382 RDV655382:RDY655382 RNR655382:RNU655382 RXN655382:RXQ655382 SHJ655382:SHM655382 SRF655382:SRI655382 TBB655382:TBE655382 TKX655382:TLA655382 TUT655382:TUW655382 UEP655382:UES655382 UOL655382:UOO655382 UYH655382:UYK655382 VID655382:VIG655382 VRZ655382:VSC655382 WBV655382:WBY655382 WLR655382:WLU655382 WVN655382:WVQ655382 F720918:I720918 JB720918:JE720918 SX720918:TA720918 ACT720918:ACW720918 AMP720918:AMS720918 AWL720918:AWO720918 BGH720918:BGK720918 BQD720918:BQG720918 BZZ720918:CAC720918 CJV720918:CJY720918 CTR720918:CTU720918 DDN720918:DDQ720918 DNJ720918:DNM720918 DXF720918:DXI720918 EHB720918:EHE720918 EQX720918:ERA720918 FAT720918:FAW720918 FKP720918:FKS720918 FUL720918:FUO720918 GEH720918:GEK720918 GOD720918:GOG720918 GXZ720918:GYC720918 HHV720918:HHY720918 HRR720918:HRU720918 IBN720918:IBQ720918 ILJ720918:ILM720918 IVF720918:IVI720918 JFB720918:JFE720918 JOX720918:JPA720918 JYT720918:JYW720918 KIP720918:KIS720918 KSL720918:KSO720918 LCH720918:LCK720918 LMD720918:LMG720918 LVZ720918:LWC720918 MFV720918:MFY720918 MPR720918:MPU720918 MZN720918:MZQ720918 NJJ720918:NJM720918 NTF720918:NTI720918 ODB720918:ODE720918 OMX720918:ONA720918 OWT720918:OWW720918 PGP720918:PGS720918 PQL720918:PQO720918 QAH720918:QAK720918 QKD720918:QKG720918 QTZ720918:QUC720918 RDV720918:RDY720918 RNR720918:RNU720918 RXN720918:RXQ720918 SHJ720918:SHM720918 SRF720918:SRI720918 TBB720918:TBE720918 TKX720918:TLA720918 TUT720918:TUW720918 UEP720918:UES720918 UOL720918:UOO720918 UYH720918:UYK720918 VID720918:VIG720918 VRZ720918:VSC720918 WBV720918:WBY720918 WLR720918:WLU720918 WVN720918:WVQ720918 F786454:I786454 JB786454:JE786454 SX786454:TA786454 ACT786454:ACW786454 AMP786454:AMS786454 AWL786454:AWO786454 BGH786454:BGK786454 BQD786454:BQG786454 BZZ786454:CAC786454 CJV786454:CJY786454 CTR786454:CTU786454 DDN786454:DDQ786454 DNJ786454:DNM786454 DXF786454:DXI786454 EHB786454:EHE786454 EQX786454:ERA786454 FAT786454:FAW786454 FKP786454:FKS786454 FUL786454:FUO786454 GEH786454:GEK786454 GOD786454:GOG786454 GXZ786454:GYC786454 HHV786454:HHY786454 HRR786454:HRU786454 IBN786454:IBQ786454 ILJ786454:ILM786454 IVF786454:IVI786454 JFB786454:JFE786454 JOX786454:JPA786454 JYT786454:JYW786454 KIP786454:KIS786454 KSL786454:KSO786454 LCH786454:LCK786454 LMD786454:LMG786454 LVZ786454:LWC786454 MFV786454:MFY786454 MPR786454:MPU786454 MZN786454:MZQ786454 NJJ786454:NJM786454 NTF786454:NTI786454 ODB786454:ODE786454 OMX786454:ONA786454 OWT786454:OWW786454 PGP786454:PGS786454 PQL786454:PQO786454 QAH786454:QAK786454 QKD786454:QKG786454 QTZ786454:QUC786454 RDV786454:RDY786454 RNR786454:RNU786454 RXN786454:RXQ786454 SHJ786454:SHM786454 SRF786454:SRI786454 TBB786454:TBE786454 TKX786454:TLA786454 TUT786454:TUW786454 UEP786454:UES786454 UOL786454:UOO786454 UYH786454:UYK786454 VID786454:VIG786454 VRZ786454:VSC786454 WBV786454:WBY786454 WLR786454:WLU786454 WVN786454:WVQ786454 F851990:I851990 JB851990:JE851990 SX851990:TA851990 ACT851990:ACW851990 AMP851990:AMS851990 AWL851990:AWO851990 BGH851990:BGK851990 BQD851990:BQG851990 BZZ851990:CAC851990 CJV851990:CJY851990 CTR851990:CTU851990 DDN851990:DDQ851990 DNJ851990:DNM851990 DXF851990:DXI851990 EHB851990:EHE851990 EQX851990:ERA851990 FAT851990:FAW851990 FKP851990:FKS851990 FUL851990:FUO851990 GEH851990:GEK851990 GOD851990:GOG851990 GXZ851990:GYC851990 HHV851990:HHY851990 HRR851990:HRU851990 IBN851990:IBQ851990 ILJ851990:ILM851990 IVF851990:IVI851990 JFB851990:JFE851990 JOX851990:JPA851990 JYT851990:JYW851990 KIP851990:KIS851990 KSL851990:KSO851990 LCH851990:LCK851990 LMD851990:LMG851990 LVZ851990:LWC851990 MFV851990:MFY851990 MPR851990:MPU851990 MZN851990:MZQ851990 NJJ851990:NJM851990 NTF851990:NTI851990 ODB851990:ODE851990 OMX851990:ONA851990 OWT851990:OWW851990 PGP851990:PGS851990 PQL851990:PQO851990 QAH851990:QAK851990 QKD851990:QKG851990 QTZ851990:QUC851990 RDV851990:RDY851990 RNR851990:RNU851990 RXN851990:RXQ851990 SHJ851990:SHM851990 SRF851990:SRI851990 TBB851990:TBE851990 TKX851990:TLA851990 TUT851990:TUW851990 UEP851990:UES851990 UOL851990:UOO851990 UYH851990:UYK851990 VID851990:VIG851990 VRZ851990:VSC851990 WBV851990:WBY851990 WLR851990:WLU851990 WVN851990:WVQ851990 F917526:I917526 JB917526:JE917526 SX917526:TA917526 ACT917526:ACW917526 AMP917526:AMS917526 AWL917526:AWO917526 BGH917526:BGK917526 BQD917526:BQG917526 BZZ917526:CAC917526 CJV917526:CJY917526 CTR917526:CTU917526 DDN917526:DDQ917526 DNJ917526:DNM917526 DXF917526:DXI917526 EHB917526:EHE917526 EQX917526:ERA917526 FAT917526:FAW917526 FKP917526:FKS917526 FUL917526:FUO917526 GEH917526:GEK917526 GOD917526:GOG917526 GXZ917526:GYC917526 HHV917526:HHY917526 HRR917526:HRU917526 IBN917526:IBQ917526 ILJ917526:ILM917526 IVF917526:IVI917526 JFB917526:JFE917526 JOX917526:JPA917526 JYT917526:JYW917526 KIP917526:KIS917526 KSL917526:KSO917526 LCH917526:LCK917526 LMD917526:LMG917526 LVZ917526:LWC917526 MFV917526:MFY917526 MPR917526:MPU917526 MZN917526:MZQ917526 NJJ917526:NJM917526 NTF917526:NTI917526 ODB917526:ODE917526 OMX917526:ONA917526 OWT917526:OWW917526 PGP917526:PGS917526 PQL917526:PQO917526 QAH917526:QAK917526 QKD917526:QKG917526 QTZ917526:QUC917526 RDV917526:RDY917526 RNR917526:RNU917526 RXN917526:RXQ917526 SHJ917526:SHM917526 SRF917526:SRI917526 TBB917526:TBE917526 TKX917526:TLA917526 TUT917526:TUW917526 UEP917526:UES917526 UOL917526:UOO917526 UYH917526:UYK917526 VID917526:VIG917526 VRZ917526:VSC917526 WBV917526:WBY917526 WLR917526:WLU917526 WVN917526:WVQ917526 F983062:I983062 JB983062:JE983062 SX983062:TA983062 ACT983062:ACW983062 AMP983062:AMS983062 AWL983062:AWO983062 BGH983062:BGK983062 BQD983062:BQG983062 BZZ983062:CAC983062 CJV983062:CJY983062 CTR983062:CTU983062 DDN983062:DDQ983062 DNJ983062:DNM983062 DXF983062:DXI983062 EHB983062:EHE983062 EQX983062:ERA983062 FAT983062:FAW983062 FKP983062:FKS983062 FUL983062:FUO983062 GEH983062:GEK983062 GOD983062:GOG983062 GXZ983062:GYC983062 HHV983062:HHY983062 HRR983062:HRU983062 IBN983062:IBQ983062 ILJ983062:ILM983062 IVF983062:IVI983062 JFB983062:JFE983062 JOX983062:JPA983062 JYT983062:JYW983062 KIP983062:KIS983062 KSL983062:KSO983062 LCH983062:LCK983062 LMD983062:LMG983062 LVZ983062:LWC983062 MFV983062:MFY983062 MPR983062:MPU983062 MZN983062:MZQ983062 NJJ983062:NJM983062 NTF983062:NTI983062 ODB983062:ODE983062 OMX983062:ONA983062 OWT983062:OWW983062 PGP983062:PGS983062 PQL983062:PQO983062 QAH983062:QAK983062 QKD983062:QKG983062 QTZ983062:QUC983062 RDV983062:RDY983062 RNR983062:RNU983062 RXN983062:RXQ983062 SHJ983062:SHM983062 SRF983062:SRI983062 TBB983062:TBE983062 TKX983062:TLA983062 TUT983062:TUW983062 UEP983062:UES983062 UOL983062:UOO983062 UYH983062:UYK983062 VID983062:VIG983062 VRZ983062:VSC983062 WBV983062:WBY983062 WLR983062:WLU983062 WVN983062:WVQ983062 F15:I15 JB15:JE15 SX15:TA15 ACT15:ACW15 AMP15:AMS15 AWL15:AWO15 BGH15:BGK15 BQD15:BQG15 BZZ15:CAC15 CJV15:CJY15 CTR15:CTU15 DDN15:DDQ15 DNJ15:DNM15 DXF15:DXI15 EHB15:EHE15 EQX15:ERA15 FAT15:FAW15 FKP15:FKS15 FUL15:FUO15 GEH15:GEK15 GOD15:GOG15 GXZ15:GYC15 HHV15:HHY15 HRR15:HRU15 IBN15:IBQ15 ILJ15:ILM15 IVF15:IVI15 JFB15:JFE15 JOX15:JPA15 JYT15:JYW15 KIP15:KIS15 KSL15:KSO15 LCH15:LCK15 LMD15:LMG15 LVZ15:LWC15 MFV15:MFY15 MPR15:MPU15 MZN15:MZQ15 NJJ15:NJM15 NTF15:NTI15 ODB15:ODE15 OMX15:ONA15 OWT15:OWW15 PGP15:PGS15 PQL15:PQO15 QAH15:QAK15 QKD15:QKG15 QTZ15:QUC15 RDV15:RDY15 RNR15:RNU15 RXN15:RXQ15 SHJ15:SHM15 SRF15:SRI15 TBB15:TBE15 TKX15:TLA15 TUT15:TUW15 UEP15:UES15 UOL15:UOO15 UYH15:UYK15 VID15:VIG15 VRZ15:VSC15 WBV15:WBY15 WLR15:WLU15 WVN15:WVQ15 F65551:I65551 JB65551:JE65551 SX65551:TA65551 ACT65551:ACW65551 AMP65551:AMS65551 AWL65551:AWO65551 BGH65551:BGK65551 BQD65551:BQG65551 BZZ65551:CAC65551 CJV65551:CJY65551 CTR65551:CTU65551 DDN65551:DDQ65551 DNJ65551:DNM65551 DXF65551:DXI65551 EHB65551:EHE65551 EQX65551:ERA65551 FAT65551:FAW65551 FKP65551:FKS65551 FUL65551:FUO65551 GEH65551:GEK65551 GOD65551:GOG65551 GXZ65551:GYC65551 HHV65551:HHY65551 HRR65551:HRU65551 IBN65551:IBQ65551 ILJ65551:ILM65551 IVF65551:IVI65551 JFB65551:JFE65551 JOX65551:JPA65551 JYT65551:JYW65551 KIP65551:KIS65551 KSL65551:KSO65551 LCH65551:LCK65551 LMD65551:LMG65551 LVZ65551:LWC65551 MFV65551:MFY65551 MPR65551:MPU65551 MZN65551:MZQ65551 NJJ65551:NJM65551 NTF65551:NTI65551 ODB65551:ODE65551 OMX65551:ONA65551 OWT65551:OWW65551 PGP65551:PGS65551 PQL65551:PQO65551 QAH65551:QAK65551 QKD65551:QKG65551 QTZ65551:QUC65551 RDV65551:RDY65551 RNR65551:RNU65551 RXN65551:RXQ65551 SHJ65551:SHM65551 SRF65551:SRI65551 TBB65551:TBE65551 TKX65551:TLA65551 TUT65551:TUW65551 UEP65551:UES65551 UOL65551:UOO65551 UYH65551:UYK65551 VID65551:VIG65551 VRZ65551:VSC65551 WBV65551:WBY65551 WLR65551:WLU65551 WVN65551:WVQ65551 F131087:I131087 JB131087:JE131087 SX131087:TA131087 ACT131087:ACW131087 AMP131087:AMS131087 AWL131087:AWO131087 BGH131087:BGK131087 BQD131087:BQG131087 BZZ131087:CAC131087 CJV131087:CJY131087 CTR131087:CTU131087 DDN131087:DDQ131087 DNJ131087:DNM131087 DXF131087:DXI131087 EHB131087:EHE131087 EQX131087:ERA131087 FAT131087:FAW131087 FKP131087:FKS131087 FUL131087:FUO131087 GEH131087:GEK131087 GOD131087:GOG131087 GXZ131087:GYC131087 HHV131087:HHY131087 HRR131087:HRU131087 IBN131087:IBQ131087 ILJ131087:ILM131087 IVF131087:IVI131087 JFB131087:JFE131087 JOX131087:JPA131087 JYT131087:JYW131087 KIP131087:KIS131087 KSL131087:KSO131087 LCH131087:LCK131087 LMD131087:LMG131087 LVZ131087:LWC131087 MFV131087:MFY131087 MPR131087:MPU131087 MZN131087:MZQ131087 NJJ131087:NJM131087 NTF131087:NTI131087 ODB131087:ODE131087 OMX131087:ONA131087 OWT131087:OWW131087 PGP131087:PGS131087 PQL131087:PQO131087 QAH131087:QAK131087 QKD131087:QKG131087 QTZ131087:QUC131087 RDV131087:RDY131087 RNR131087:RNU131087 RXN131087:RXQ131087 SHJ131087:SHM131087 SRF131087:SRI131087 TBB131087:TBE131087 TKX131087:TLA131087 TUT131087:TUW131087 UEP131087:UES131087 UOL131087:UOO131087 UYH131087:UYK131087 VID131087:VIG131087 VRZ131087:VSC131087 WBV131087:WBY131087 WLR131087:WLU131087 WVN131087:WVQ131087 F196623:I196623 JB196623:JE196623 SX196623:TA196623 ACT196623:ACW196623 AMP196623:AMS196623 AWL196623:AWO196623 BGH196623:BGK196623 BQD196623:BQG196623 BZZ196623:CAC196623 CJV196623:CJY196623 CTR196623:CTU196623 DDN196623:DDQ196623 DNJ196623:DNM196623 DXF196623:DXI196623 EHB196623:EHE196623 EQX196623:ERA196623 FAT196623:FAW196623 FKP196623:FKS196623 FUL196623:FUO196623 GEH196623:GEK196623 GOD196623:GOG196623 GXZ196623:GYC196623 HHV196623:HHY196623 HRR196623:HRU196623 IBN196623:IBQ196623 ILJ196623:ILM196623 IVF196623:IVI196623 JFB196623:JFE196623 JOX196623:JPA196623 JYT196623:JYW196623 KIP196623:KIS196623 KSL196623:KSO196623 LCH196623:LCK196623 LMD196623:LMG196623 LVZ196623:LWC196623 MFV196623:MFY196623 MPR196623:MPU196623 MZN196623:MZQ196623 NJJ196623:NJM196623 NTF196623:NTI196623 ODB196623:ODE196623 OMX196623:ONA196623 OWT196623:OWW196623 PGP196623:PGS196623 PQL196623:PQO196623 QAH196623:QAK196623 QKD196623:QKG196623 QTZ196623:QUC196623 RDV196623:RDY196623 RNR196623:RNU196623 RXN196623:RXQ196623 SHJ196623:SHM196623 SRF196623:SRI196623 TBB196623:TBE196623 TKX196623:TLA196623 TUT196623:TUW196623 UEP196623:UES196623 UOL196623:UOO196623 UYH196623:UYK196623 VID196623:VIG196623 VRZ196623:VSC196623 WBV196623:WBY196623 WLR196623:WLU196623 WVN196623:WVQ196623 F262159:I262159 JB262159:JE262159 SX262159:TA262159 ACT262159:ACW262159 AMP262159:AMS262159 AWL262159:AWO262159 BGH262159:BGK262159 BQD262159:BQG262159 BZZ262159:CAC262159 CJV262159:CJY262159 CTR262159:CTU262159 DDN262159:DDQ262159 DNJ262159:DNM262159 DXF262159:DXI262159 EHB262159:EHE262159 EQX262159:ERA262159 FAT262159:FAW262159 FKP262159:FKS262159 FUL262159:FUO262159 GEH262159:GEK262159 GOD262159:GOG262159 GXZ262159:GYC262159 HHV262159:HHY262159 HRR262159:HRU262159 IBN262159:IBQ262159 ILJ262159:ILM262159 IVF262159:IVI262159 JFB262159:JFE262159 JOX262159:JPA262159 JYT262159:JYW262159 KIP262159:KIS262159 KSL262159:KSO262159 LCH262159:LCK262159 LMD262159:LMG262159 LVZ262159:LWC262159 MFV262159:MFY262159 MPR262159:MPU262159 MZN262159:MZQ262159 NJJ262159:NJM262159 NTF262159:NTI262159 ODB262159:ODE262159 OMX262159:ONA262159 OWT262159:OWW262159 PGP262159:PGS262159 PQL262159:PQO262159 QAH262159:QAK262159 QKD262159:QKG262159 QTZ262159:QUC262159 RDV262159:RDY262159 RNR262159:RNU262159 RXN262159:RXQ262159 SHJ262159:SHM262159 SRF262159:SRI262159 TBB262159:TBE262159 TKX262159:TLA262159 TUT262159:TUW262159 UEP262159:UES262159 UOL262159:UOO262159 UYH262159:UYK262159 VID262159:VIG262159 VRZ262159:VSC262159 WBV262159:WBY262159 WLR262159:WLU262159 WVN262159:WVQ262159 F327695:I327695 JB327695:JE327695 SX327695:TA327695 ACT327695:ACW327695 AMP327695:AMS327695 AWL327695:AWO327695 BGH327695:BGK327695 BQD327695:BQG327695 BZZ327695:CAC327695 CJV327695:CJY327695 CTR327695:CTU327695 DDN327695:DDQ327695 DNJ327695:DNM327695 DXF327695:DXI327695 EHB327695:EHE327695 EQX327695:ERA327695 FAT327695:FAW327695 FKP327695:FKS327695 FUL327695:FUO327695 GEH327695:GEK327695 GOD327695:GOG327695 GXZ327695:GYC327695 HHV327695:HHY327695 HRR327695:HRU327695 IBN327695:IBQ327695 ILJ327695:ILM327695 IVF327695:IVI327695 JFB327695:JFE327695 JOX327695:JPA327695 JYT327695:JYW327695 KIP327695:KIS327695 KSL327695:KSO327695 LCH327695:LCK327695 LMD327695:LMG327695 LVZ327695:LWC327695 MFV327695:MFY327695 MPR327695:MPU327695 MZN327695:MZQ327695 NJJ327695:NJM327695 NTF327695:NTI327695 ODB327695:ODE327695 OMX327695:ONA327695 OWT327695:OWW327695 PGP327695:PGS327695 PQL327695:PQO327695 QAH327695:QAK327695 QKD327695:QKG327695 QTZ327695:QUC327695 RDV327695:RDY327695 RNR327695:RNU327695 RXN327695:RXQ327695 SHJ327695:SHM327695 SRF327695:SRI327695 TBB327695:TBE327695 TKX327695:TLA327695 TUT327695:TUW327695 UEP327695:UES327695 UOL327695:UOO327695 UYH327695:UYK327695 VID327695:VIG327695 VRZ327695:VSC327695 WBV327695:WBY327695 WLR327695:WLU327695 WVN327695:WVQ327695 F393231:I393231 JB393231:JE393231 SX393231:TA393231 ACT393231:ACW393231 AMP393231:AMS393231 AWL393231:AWO393231 BGH393231:BGK393231 BQD393231:BQG393231 BZZ393231:CAC393231 CJV393231:CJY393231 CTR393231:CTU393231 DDN393231:DDQ393231 DNJ393231:DNM393231 DXF393231:DXI393231 EHB393231:EHE393231 EQX393231:ERA393231 FAT393231:FAW393231 FKP393231:FKS393231 FUL393231:FUO393231 GEH393231:GEK393231 GOD393231:GOG393231 GXZ393231:GYC393231 HHV393231:HHY393231 HRR393231:HRU393231 IBN393231:IBQ393231 ILJ393231:ILM393231 IVF393231:IVI393231 JFB393231:JFE393231 JOX393231:JPA393231 JYT393231:JYW393231 KIP393231:KIS393231 KSL393231:KSO393231 LCH393231:LCK393231 LMD393231:LMG393231 LVZ393231:LWC393231 MFV393231:MFY393231 MPR393231:MPU393231 MZN393231:MZQ393231 NJJ393231:NJM393231 NTF393231:NTI393231 ODB393231:ODE393231 OMX393231:ONA393231 OWT393231:OWW393231 PGP393231:PGS393231 PQL393231:PQO393231 QAH393231:QAK393231 QKD393231:QKG393231 QTZ393231:QUC393231 RDV393231:RDY393231 RNR393231:RNU393231 RXN393231:RXQ393231 SHJ393231:SHM393231 SRF393231:SRI393231 TBB393231:TBE393231 TKX393231:TLA393231 TUT393231:TUW393231 UEP393231:UES393231 UOL393231:UOO393231 UYH393231:UYK393231 VID393231:VIG393231 VRZ393231:VSC393231 WBV393231:WBY393231 WLR393231:WLU393231 WVN393231:WVQ393231 F458767:I458767 JB458767:JE458767 SX458767:TA458767 ACT458767:ACW458767 AMP458767:AMS458767 AWL458767:AWO458767 BGH458767:BGK458767 BQD458767:BQG458767 BZZ458767:CAC458767 CJV458767:CJY458767 CTR458767:CTU458767 DDN458767:DDQ458767 DNJ458767:DNM458767 DXF458767:DXI458767 EHB458767:EHE458767 EQX458767:ERA458767 FAT458767:FAW458767 FKP458767:FKS458767 FUL458767:FUO458767 GEH458767:GEK458767 GOD458767:GOG458767 GXZ458767:GYC458767 HHV458767:HHY458767 HRR458767:HRU458767 IBN458767:IBQ458767 ILJ458767:ILM458767 IVF458767:IVI458767 JFB458767:JFE458767 JOX458767:JPA458767 JYT458767:JYW458767 KIP458767:KIS458767 KSL458767:KSO458767 LCH458767:LCK458767 LMD458767:LMG458767 LVZ458767:LWC458767 MFV458767:MFY458767 MPR458767:MPU458767 MZN458767:MZQ458767 NJJ458767:NJM458767 NTF458767:NTI458767 ODB458767:ODE458767 OMX458767:ONA458767 OWT458767:OWW458767 PGP458767:PGS458767 PQL458767:PQO458767 QAH458767:QAK458767 QKD458767:QKG458767 QTZ458767:QUC458767 RDV458767:RDY458767 RNR458767:RNU458767 RXN458767:RXQ458767 SHJ458767:SHM458767 SRF458767:SRI458767 TBB458767:TBE458767 TKX458767:TLA458767 TUT458767:TUW458767 UEP458767:UES458767 UOL458767:UOO458767 UYH458767:UYK458767 VID458767:VIG458767 VRZ458767:VSC458767 WBV458767:WBY458767 WLR458767:WLU458767 WVN458767:WVQ458767 F524303:I524303 JB524303:JE524303 SX524303:TA524303 ACT524303:ACW524303 AMP524303:AMS524303 AWL524303:AWO524303 BGH524303:BGK524303 BQD524303:BQG524303 BZZ524303:CAC524303 CJV524303:CJY524303 CTR524303:CTU524303 DDN524303:DDQ524303 DNJ524303:DNM524303 DXF524303:DXI524303 EHB524303:EHE524303 EQX524303:ERA524303 FAT524303:FAW524303 FKP524303:FKS524303 FUL524303:FUO524303 GEH524303:GEK524303 GOD524303:GOG524303 GXZ524303:GYC524303 HHV524303:HHY524303 HRR524303:HRU524303 IBN524303:IBQ524303 ILJ524303:ILM524303 IVF524303:IVI524303 JFB524303:JFE524303 JOX524303:JPA524303 JYT524303:JYW524303 KIP524303:KIS524303 KSL524303:KSO524303 LCH524303:LCK524303 LMD524303:LMG524303 LVZ524303:LWC524303 MFV524303:MFY524303 MPR524303:MPU524303 MZN524303:MZQ524303 NJJ524303:NJM524303 NTF524303:NTI524303 ODB524303:ODE524303 OMX524303:ONA524303 OWT524303:OWW524303 PGP524303:PGS524303 PQL524303:PQO524303 QAH524303:QAK524303 QKD524303:QKG524303 QTZ524303:QUC524303 RDV524303:RDY524303 RNR524303:RNU524303 RXN524303:RXQ524303 SHJ524303:SHM524303 SRF524303:SRI524303 TBB524303:TBE524303 TKX524303:TLA524303 TUT524303:TUW524303 UEP524303:UES524303 UOL524303:UOO524303 UYH524303:UYK524303 VID524303:VIG524303 VRZ524303:VSC524303 WBV524303:WBY524303 WLR524303:WLU524303 WVN524303:WVQ524303 F589839:I589839 JB589839:JE589839 SX589839:TA589839 ACT589839:ACW589839 AMP589839:AMS589839 AWL589839:AWO589839 BGH589839:BGK589839 BQD589839:BQG589839 BZZ589839:CAC589839 CJV589839:CJY589839 CTR589839:CTU589839 DDN589839:DDQ589839 DNJ589839:DNM589839 DXF589839:DXI589839 EHB589839:EHE589839 EQX589839:ERA589839 FAT589839:FAW589839 FKP589839:FKS589839 FUL589839:FUO589839 GEH589839:GEK589839 GOD589839:GOG589839 GXZ589839:GYC589839 HHV589839:HHY589839 HRR589839:HRU589839 IBN589839:IBQ589839 ILJ589839:ILM589839 IVF589839:IVI589839 JFB589839:JFE589839 JOX589839:JPA589839 JYT589839:JYW589839 KIP589839:KIS589839 KSL589839:KSO589839 LCH589839:LCK589839 LMD589839:LMG589839 LVZ589839:LWC589839 MFV589839:MFY589839 MPR589839:MPU589839 MZN589839:MZQ589839 NJJ589839:NJM589839 NTF589839:NTI589839 ODB589839:ODE589839 OMX589839:ONA589839 OWT589839:OWW589839 PGP589839:PGS589839 PQL589839:PQO589839 QAH589839:QAK589839 QKD589839:QKG589839 QTZ589839:QUC589839 RDV589839:RDY589839 RNR589839:RNU589839 RXN589839:RXQ589839 SHJ589839:SHM589839 SRF589839:SRI589839 TBB589839:TBE589839 TKX589839:TLA589839 TUT589839:TUW589839 UEP589839:UES589839 UOL589839:UOO589839 UYH589839:UYK589839 VID589839:VIG589839 VRZ589839:VSC589839 WBV589839:WBY589839 WLR589839:WLU589839 WVN589839:WVQ589839 F655375:I655375 JB655375:JE655375 SX655375:TA655375 ACT655375:ACW655375 AMP655375:AMS655375 AWL655375:AWO655375 BGH655375:BGK655375 BQD655375:BQG655375 BZZ655375:CAC655375 CJV655375:CJY655375 CTR655375:CTU655375 DDN655375:DDQ655375 DNJ655375:DNM655375 DXF655375:DXI655375 EHB655375:EHE655375 EQX655375:ERA655375 FAT655375:FAW655375 FKP655375:FKS655375 FUL655375:FUO655375 GEH655375:GEK655375 GOD655375:GOG655375 GXZ655375:GYC655375 HHV655375:HHY655375 HRR655375:HRU655375 IBN655375:IBQ655375 ILJ655375:ILM655375 IVF655375:IVI655375 JFB655375:JFE655375 JOX655375:JPA655375 JYT655375:JYW655375 KIP655375:KIS655375 KSL655375:KSO655375 LCH655375:LCK655375 LMD655375:LMG655375 LVZ655375:LWC655375 MFV655375:MFY655375 MPR655375:MPU655375 MZN655375:MZQ655375 NJJ655375:NJM655375 NTF655375:NTI655375 ODB655375:ODE655375 OMX655375:ONA655375 OWT655375:OWW655375 PGP655375:PGS655375 PQL655375:PQO655375 QAH655375:QAK655375 QKD655375:QKG655375 QTZ655375:QUC655375 RDV655375:RDY655375 RNR655375:RNU655375 RXN655375:RXQ655375 SHJ655375:SHM655375 SRF655375:SRI655375 TBB655375:TBE655375 TKX655375:TLA655375 TUT655375:TUW655375 UEP655375:UES655375 UOL655375:UOO655375 UYH655375:UYK655375 VID655375:VIG655375 VRZ655375:VSC655375 WBV655375:WBY655375 WLR655375:WLU655375 WVN655375:WVQ655375 F720911:I720911 JB720911:JE720911 SX720911:TA720911 ACT720911:ACW720911 AMP720911:AMS720911 AWL720911:AWO720911 BGH720911:BGK720911 BQD720911:BQG720911 BZZ720911:CAC720911 CJV720911:CJY720911 CTR720911:CTU720911 DDN720911:DDQ720911 DNJ720911:DNM720911 DXF720911:DXI720911 EHB720911:EHE720911 EQX720911:ERA720911 FAT720911:FAW720911 FKP720911:FKS720911 FUL720911:FUO720911 GEH720911:GEK720911 GOD720911:GOG720911 GXZ720911:GYC720911 HHV720911:HHY720911 HRR720911:HRU720911 IBN720911:IBQ720911 ILJ720911:ILM720911 IVF720911:IVI720911 JFB720911:JFE720911 JOX720911:JPA720911 JYT720911:JYW720911 KIP720911:KIS720911 KSL720911:KSO720911 LCH720911:LCK720911 LMD720911:LMG720911 LVZ720911:LWC720911 MFV720911:MFY720911 MPR720911:MPU720911 MZN720911:MZQ720911 NJJ720911:NJM720911 NTF720911:NTI720911 ODB720911:ODE720911 OMX720911:ONA720911 OWT720911:OWW720911 PGP720911:PGS720911 PQL720911:PQO720911 QAH720911:QAK720911 QKD720911:QKG720911 QTZ720911:QUC720911 RDV720911:RDY720911 RNR720911:RNU720911 RXN720911:RXQ720911 SHJ720911:SHM720911 SRF720911:SRI720911 TBB720911:TBE720911 TKX720911:TLA720911 TUT720911:TUW720911 UEP720911:UES720911 UOL720911:UOO720911 UYH720911:UYK720911 VID720911:VIG720911 VRZ720911:VSC720911 WBV720911:WBY720911 WLR720911:WLU720911 WVN720911:WVQ720911 F786447:I786447 JB786447:JE786447 SX786447:TA786447 ACT786447:ACW786447 AMP786447:AMS786447 AWL786447:AWO786447 BGH786447:BGK786447 BQD786447:BQG786447 BZZ786447:CAC786447 CJV786447:CJY786447 CTR786447:CTU786447 DDN786447:DDQ786447 DNJ786447:DNM786447 DXF786447:DXI786447 EHB786447:EHE786447 EQX786447:ERA786447 FAT786447:FAW786447 FKP786447:FKS786447 FUL786447:FUO786447 GEH786447:GEK786447 GOD786447:GOG786447 GXZ786447:GYC786447 HHV786447:HHY786447 HRR786447:HRU786447 IBN786447:IBQ786447 ILJ786447:ILM786447 IVF786447:IVI786447 JFB786447:JFE786447 JOX786447:JPA786447 JYT786447:JYW786447 KIP786447:KIS786447 KSL786447:KSO786447 LCH786447:LCK786447 LMD786447:LMG786447 LVZ786447:LWC786447 MFV786447:MFY786447 MPR786447:MPU786447 MZN786447:MZQ786447 NJJ786447:NJM786447 NTF786447:NTI786447 ODB786447:ODE786447 OMX786447:ONA786447 OWT786447:OWW786447 PGP786447:PGS786447 PQL786447:PQO786447 QAH786447:QAK786447 QKD786447:QKG786447 QTZ786447:QUC786447 RDV786447:RDY786447 RNR786447:RNU786447 RXN786447:RXQ786447 SHJ786447:SHM786447 SRF786447:SRI786447 TBB786447:TBE786447 TKX786447:TLA786447 TUT786447:TUW786447 UEP786447:UES786447 UOL786447:UOO786447 UYH786447:UYK786447 VID786447:VIG786447 VRZ786447:VSC786447 WBV786447:WBY786447 WLR786447:WLU786447 WVN786447:WVQ786447 F851983:I851983 JB851983:JE851983 SX851983:TA851983 ACT851983:ACW851983 AMP851983:AMS851983 AWL851983:AWO851983 BGH851983:BGK851983 BQD851983:BQG851983 BZZ851983:CAC851983 CJV851983:CJY851983 CTR851983:CTU851983 DDN851983:DDQ851983 DNJ851983:DNM851983 DXF851983:DXI851983 EHB851983:EHE851983 EQX851983:ERA851983 FAT851983:FAW851983 FKP851983:FKS851983 FUL851983:FUO851983 GEH851983:GEK851983 GOD851983:GOG851983 GXZ851983:GYC851983 HHV851983:HHY851983 HRR851983:HRU851983 IBN851983:IBQ851983 ILJ851983:ILM851983 IVF851983:IVI851983 JFB851983:JFE851983 JOX851983:JPA851983 JYT851983:JYW851983 KIP851983:KIS851983 KSL851983:KSO851983 LCH851983:LCK851983 LMD851983:LMG851983 LVZ851983:LWC851983 MFV851983:MFY851983 MPR851983:MPU851983 MZN851983:MZQ851983 NJJ851983:NJM851983 NTF851983:NTI851983 ODB851983:ODE851983 OMX851983:ONA851983 OWT851983:OWW851983 PGP851983:PGS851983 PQL851983:PQO851983 QAH851983:QAK851983 QKD851983:QKG851983 QTZ851983:QUC851983 RDV851983:RDY851983 RNR851983:RNU851983 RXN851983:RXQ851983 SHJ851983:SHM851983 SRF851983:SRI851983 TBB851983:TBE851983 TKX851983:TLA851983 TUT851983:TUW851983 UEP851983:UES851983 UOL851983:UOO851983 UYH851983:UYK851983 VID851983:VIG851983 VRZ851983:VSC851983 WBV851983:WBY851983 WLR851983:WLU851983 WVN851983:WVQ851983 F917519:I917519 JB917519:JE917519 SX917519:TA917519 ACT917519:ACW917519 AMP917519:AMS917519 AWL917519:AWO917519 BGH917519:BGK917519 BQD917519:BQG917519 BZZ917519:CAC917519 CJV917519:CJY917519 CTR917519:CTU917519 DDN917519:DDQ917519 DNJ917519:DNM917519 DXF917519:DXI917519 EHB917519:EHE917519 EQX917519:ERA917519 FAT917519:FAW917519 FKP917519:FKS917519 FUL917519:FUO917519 GEH917519:GEK917519 GOD917519:GOG917519 GXZ917519:GYC917519 HHV917519:HHY917519 HRR917519:HRU917519 IBN917519:IBQ917519 ILJ917519:ILM917519 IVF917519:IVI917519 JFB917519:JFE917519 JOX917519:JPA917519 JYT917519:JYW917519 KIP917519:KIS917519 KSL917519:KSO917519 LCH917519:LCK917519 LMD917519:LMG917519 LVZ917519:LWC917519 MFV917519:MFY917519 MPR917519:MPU917519 MZN917519:MZQ917519 NJJ917519:NJM917519 NTF917519:NTI917519 ODB917519:ODE917519 OMX917519:ONA917519 OWT917519:OWW917519 PGP917519:PGS917519 PQL917519:PQO917519 QAH917519:QAK917519 QKD917519:QKG917519 QTZ917519:QUC917519 RDV917519:RDY917519 RNR917519:RNU917519 RXN917519:RXQ917519 SHJ917519:SHM917519 SRF917519:SRI917519 TBB917519:TBE917519 TKX917519:TLA917519 TUT917519:TUW917519 UEP917519:UES917519 UOL917519:UOO917519 UYH917519:UYK917519 VID917519:VIG917519 VRZ917519:VSC917519 WBV917519:WBY917519 WLR917519:WLU917519 WVN917519:WVQ917519 F983055:I983055 JB983055:JE983055 SX983055:TA983055 ACT983055:ACW983055 AMP983055:AMS983055 AWL983055:AWO983055 BGH983055:BGK983055 BQD983055:BQG983055 BZZ983055:CAC983055 CJV983055:CJY983055 CTR983055:CTU983055 DDN983055:DDQ983055 DNJ983055:DNM983055 DXF983055:DXI983055 EHB983055:EHE983055 EQX983055:ERA983055 FAT983055:FAW983055 FKP983055:FKS983055 FUL983055:FUO983055 GEH983055:GEK983055 GOD983055:GOG983055 GXZ983055:GYC983055 HHV983055:HHY983055 HRR983055:HRU983055 IBN983055:IBQ983055 ILJ983055:ILM983055 IVF983055:IVI983055 JFB983055:JFE983055 JOX983055:JPA983055 JYT983055:JYW983055 KIP983055:KIS983055 KSL983055:KSO983055 LCH983055:LCK983055 LMD983055:LMG983055 LVZ983055:LWC983055 MFV983055:MFY983055 MPR983055:MPU983055 MZN983055:MZQ983055 NJJ983055:NJM983055 NTF983055:NTI983055 ODB983055:ODE983055 OMX983055:ONA983055 OWT983055:OWW983055 PGP983055:PGS983055 PQL983055:PQO983055 QAH983055:QAK983055 QKD983055:QKG983055 QTZ983055:QUC983055 RDV983055:RDY983055 RNR983055:RNU983055 RXN983055:RXQ983055 SHJ983055:SHM983055 SRF983055:SRI983055 TBB983055:TBE983055 TKX983055:TLA983055 TUT983055:TUW983055 UEP983055:UES983055 UOL983055:UOO983055 UYH983055:UYK983055 VID983055:VIG983055 VRZ983055:VSC983055 WBV983055:WBY983055 WLR983055:WLU983055 WVN983055:WVQ983055 F29:I29 JB29:JE29 SX29:TA29 ACT29:ACW29 AMP29:AMS29 AWL29:AWO29 BGH29:BGK29 BQD29:BQG29 BZZ29:CAC29 CJV29:CJY29 CTR29:CTU29 DDN29:DDQ29 DNJ29:DNM29 DXF29:DXI29 EHB29:EHE29 EQX29:ERA29 FAT29:FAW29 FKP29:FKS29 FUL29:FUO29 GEH29:GEK29 GOD29:GOG29 GXZ29:GYC29 HHV29:HHY29 HRR29:HRU29 IBN29:IBQ29 ILJ29:ILM29 IVF29:IVI29 JFB29:JFE29 JOX29:JPA29 JYT29:JYW29 KIP29:KIS29 KSL29:KSO29 LCH29:LCK29 LMD29:LMG29 LVZ29:LWC29 MFV29:MFY29 MPR29:MPU29 MZN29:MZQ29 NJJ29:NJM29 NTF29:NTI29 ODB29:ODE29 OMX29:ONA29 OWT29:OWW29 PGP29:PGS29 PQL29:PQO29 QAH29:QAK29 QKD29:QKG29 QTZ29:QUC29 RDV29:RDY29 RNR29:RNU29 RXN29:RXQ29 SHJ29:SHM29 SRF29:SRI29 TBB29:TBE29 TKX29:TLA29 TUT29:TUW29 UEP29:UES29 UOL29:UOO29 UYH29:UYK29 VID29:VIG29 VRZ29:VSC29 WBV29:WBY29 WLR29:WLU29 WVN29:WVQ29 F65565:I65565 JB65565:JE65565 SX65565:TA65565 ACT65565:ACW65565 AMP65565:AMS65565 AWL65565:AWO65565 BGH65565:BGK65565 BQD65565:BQG65565 BZZ65565:CAC65565 CJV65565:CJY65565 CTR65565:CTU65565 DDN65565:DDQ65565 DNJ65565:DNM65565 DXF65565:DXI65565 EHB65565:EHE65565 EQX65565:ERA65565 FAT65565:FAW65565 FKP65565:FKS65565 FUL65565:FUO65565 GEH65565:GEK65565 GOD65565:GOG65565 GXZ65565:GYC65565 HHV65565:HHY65565 HRR65565:HRU65565 IBN65565:IBQ65565 ILJ65565:ILM65565 IVF65565:IVI65565 JFB65565:JFE65565 JOX65565:JPA65565 JYT65565:JYW65565 KIP65565:KIS65565 KSL65565:KSO65565 LCH65565:LCK65565 LMD65565:LMG65565 LVZ65565:LWC65565 MFV65565:MFY65565 MPR65565:MPU65565 MZN65565:MZQ65565 NJJ65565:NJM65565 NTF65565:NTI65565 ODB65565:ODE65565 OMX65565:ONA65565 OWT65565:OWW65565 PGP65565:PGS65565 PQL65565:PQO65565 QAH65565:QAK65565 QKD65565:QKG65565 QTZ65565:QUC65565 RDV65565:RDY65565 RNR65565:RNU65565 RXN65565:RXQ65565 SHJ65565:SHM65565 SRF65565:SRI65565 TBB65565:TBE65565 TKX65565:TLA65565 TUT65565:TUW65565 UEP65565:UES65565 UOL65565:UOO65565 UYH65565:UYK65565 VID65565:VIG65565 VRZ65565:VSC65565 WBV65565:WBY65565 WLR65565:WLU65565 WVN65565:WVQ65565 F131101:I131101 JB131101:JE131101 SX131101:TA131101 ACT131101:ACW131101 AMP131101:AMS131101 AWL131101:AWO131101 BGH131101:BGK131101 BQD131101:BQG131101 BZZ131101:CAC131101 CJV131101:CJY131101 CTR131101:CTU131101 DDN131101:DDQ131101 DNJ131101:DNM131101 DXF131101:DXI131101 EHB131101:EHE131101 EQX131101:ERA131101 FAT131101:FAW131101 FKP131101:FKS131101 FUL131101:FUO131101 GEH131101:GEK131101 GOD131101:GOG131101 GXZ131101:GYC131101 HHV131101:HHY131101 HRR131101:HRU131101 IBN131101:IBQ131101 ILJ131101:ILM131101 IVF131101:IVI131101 JFB131101:JFE131101 JOX131101:JPA131101 JYT131101:JYW131101 KIP131101:KIS131101 KSL131101:KSO131101 LCH131101:LCK131101 LMD131101:LMG131101 LVZ131101:LWC131101 MFV131101:MFY131101 MPR131101:MPU131101 MZN131101:MZQ131101 NJJ131101:NJM131101 NTF131101:NTI131101 ODB131101:ODE131101 OMX131101:ONA131101 OWT131101:OWW131101 PGP131101:PGS131101 PQL131101:PQO131101 QAH131101:QAK131101 QKD131101:QKG131101 QTZ131101:QUC131101 RDV131101:RDY131101 RNR131101:RNU131101 RXN131101:RXQ131101 SHJ131101:SHM131101 SRF131101:SRI131101 TBB131101:TBE131101 TKX131101:TLA131101 TUT131101:TUW131101 UEP131101:UES131101 UOL131101:UOO131101 UYH131101:UYK131101 VID131101:VIG131101 VRZ131101:VSC131101 WBV131101:WBY131101 WLR131101:WLU131101 WVN131101:WVQ131101 F196637:I196637 JB196637:JE196637 SX196637:TA196637 ACT196637:ACW196637 AMP196637:AMS196637 AWL196637:AWO196637 BGH196637:BGK196637 BQD196637:BQG196637 BZZ196637:CAC196637 CJV196637:CJY196637 CTR196637:CTU196637 DDN196637:DDQ196637 DNJ196637:DNM196637 DXF196637:DXI196637 EHB196637:EHE196637 EQX196637:ERA196637 FAT196637:FAW196637 FKP196637:FKS196637 FUL196637:FUO196637 GEH196637:GEK196637 GOD196637:GOG196637 GXZ196637:GYC196637 HHV196637:HHY196637 HRR196637:HRU196637 IBN196637:IBQ196637 ILJ196637:ILM196637 IVF196637:IVI196637 JFB196637:JFE196637 JOX196637:JPA196637 JYT196637:JYW196637 KIP196637:KIS196637 KSL196637:KSO196637 LCH196637:LCK196637 LMD196637:LMG196637 LVZ196637:LWC196637 MFV196637:MFY196637 MPR196637:MPU196637 MZN196637:MZQ196637 NJJ196637:NJM196637 NTF196637:NTI196637 ODB196637:ODE196637 OMX196637:ONA196637 OWT196637:OWW196637 PGP196637:PGS196637 PQL196637:PQO196637 QAH196637:QAK196637 QKD196637:QKG196637 QTZ196637:QUC196637 RDV196637:RDY196637 RNR196637:RNU196637 RXN196637:RXQ196637 SHJ196637:SHM196637 SRF196637:SRI196637 TBB196637:TBE196637 TKX196637:TLA196637 TUT196637:TUW196637 UEP196637:UES196637 UOL196637:UOO196637 UYH196637:UYK196637 VID196637:VIG196637 VRZ196637:VSC196637 WBV196637:WBY196637 WLR196637:WLU196637 WVN196637:WVQ196637 F262173:I262173 JB262173:JE262173 SX262173:TA262173 ACT262173:ACW262173 AMP262173:AMS262173 AWL262173:AWO262173 BGH262173:BGK262173 BQD262173:BQG262173 BZZ262173:CAC262173 CJV262173:CJY262173 CTR262173:CTU262173 DDN262173:DDQ262173 DNJ262173:DNM262173 DXF262173:DXI262173 EHB262173:EHE262173 EQX262173:ERA262173 FAT262173:FAW262173 FKP262173:FKS262173 FUL262173:FUO262173 GEH262173:GEK262173 GOD262173:GOG262173 GXZ262173:GYC262173 HHV262173:HHY262173 HRR262173:HRU262173 IBN262173:IBQ262173 ILJ262173:ILM262173 IVF262173:IVI262173 JFB262173:JFE262173 JOX262173:JPA262173 JYT262173:JYW262173 KIP262173:KIS262173 KSL262173:KSO262173 LCH262173:LCK262173 LMD262173:LMG262173 LVZ262173:LWC262173 MFV262173:MFY262173 MPR262173:MPU262173 MZN262173:MZQ262173 NJJ262173:NJM262173 NTF262173:NTI262173 ODB262173:ODE262173 OMX262173:ONA262173 OWT262173:OWW262173 PGP262173:PGS262173 PQL262173:PQO262173 QAH262173:QAK262173 QKD262173:QKG262173 QTZ262173:QUC262173 RDV262173:RDY262173 RNR262173:RNU262173 RXN262173:RXQ262173 SHJ262173:SHM262173 SRF262173:SRI262173 TBB262173:TBE262173 TKX262173:TLA262173 TUT262173:TUW262173 UEP262173:UES262173 UOL262173:UOO262173 UYH262173:UYK262173 VID262173:VIG262173 VRZ262173:VSC262173 WBV262173:WBY262173 WLR262173:WLU262173 WVN262173:WVQ262173 F327709:I327709 JB327709:JE327709 SX327709:TA327709 ACT327709:ACW327709 AMP327709:AMS327709 AWL327709:AWO327709 BGH327709:BGK327709 BQD327709:BQG327709 BZZ327709:CAC327709 CJV327709:CJY327709 CTR327709:CTU327709 DDN327709:DDQ327709 DNJ327709:DNM327709 DXF327709:DXI327709 EHB327709:EHE327709 EQX327709:ERA327709 FAT327709:FAW327709 FKP327709:FKS327709 FUL327709:FUO327709 GEH327709:GEK327709 GOD327709:GOG327709 GXZ327709:GYC327709 HHV327709:HHY327709 HRR327709:HRU327709 IBN327709:IBQ327709 ILJ327709:ILM327709 IVF327709:IVI327709 JFB327709:JFE327709 JOX327709:JPA327709 JYT327709:JYW327709 KIP327709:KIS327709 KSL327709:KSO327709 LCH327709:LCK327709 LMD327709:LMG327709 LVZ327709:LWC327709 MFV327709:MFY327709 MPR327709:MPU327709 MZN327709:MZQ327709 NJJ327709:NJM327709 NTF327709:NTI327709 ODB327709:ODE327709 OMX327709:ONA327709 OWT327709:OWW327709 PGP327709:PGS327709 PQL327709:PQO327709 QAH327709:QAK327709 QKD327709:QKG327709 QTZ327709:QUC327709 RDV327709:RDY327709 RNR327709:RNU327709 RXN327709:RXQ327709 SHJ327709:SHM327709 SRF327709:SRI327709 TBB327709:TBE327709 TKX327709:TLA327709 TUT327709:TUW327709 UEP327709:UES327709 UOL327709:UOO327709 UYH327709:UYK327709 VID327709:VIG327709 VRZ327709:VSC327709 WBV327709:WBY327709 WLR327709:WLU327709 WVN327709:WVQ327709 F393245:I393245 JB393245:JE393245 SX393245:TA393245 ACT393245:ACW393245 AMP393245:AMS393245 AWL393245:AWO393245 BGH393245:BGK393245 BQD393245:BQG393245 BZZ393245:CAC393245 CJV393245:CJY393245 CTR393245:CTU393245 DDN393245:DDQ393245 DNJ393245:DNM393245 DXF393245:DXI393245 EHB393245:EHE393245 EQX393245:ERA393245 FAT393245:FAW393245 FKP393245:FKS393245 FUL393245:FUO393245 GEH393245:GEK393245 GOD393245:GOG393245 GXZ393245:GYC393245 HHV393245:HHY393245 HRR393245:HRU393245 IBN393245:IBQ393245 ILJ393245:ILM393245 IVF393245:IVI393245 JFB393245:JFE393245 JOX393245:JPA393245 JYT393245:JYW393245 KIP393245:KIS393245 KSL393245:KSO393245 LCH393245:LCK393245 LMD393245:LMG393245 LVZ393245:LWC393245 MFV393245:MFY393245 MPR393245:MPU393245 MZN393245:MZQ393245 NJJ393245:NJM393245 NTF393245:NTI393245 ODB393245:ODE393245 OMX393245:ONA393245 OWT393245:OWW393245 PGP393245:PGS393245 PQL393245:PQO393245 QAH393245:QAK393245 QKD393245:QKG393245 QTZ393245:QUC393245 RDV393245:RDY393245 RNR393245:RNU393245 RXN393245:RXQ393245 SHJ393245:SHM393245 SRF393245:SRI393245 TBB393245:TBE393245 TKX393245:TLA393245 TUT393245:TUW393245 UEP393245:UES393245 UOL393245:UOO393245 UYH393245:UYK393245 VID393245:VIG393245 VRZ393245:VSC393245 WBV393245:WBY393245 WLR393245:WLU393245 WVN393245:WVQ393245 F458781:I458781 JB458781:JE458781 SX458781:TA458781 ACT458781:ACW458781 AMP458781:AMS458781 AWL458781:AWO458781 BGH458781:BGK458781 BQD458781:BQG458781 BZZ458781:CAC458781 CJV458781:CJY458781 CTR458781:CTU458781 DDN458781:DDQ458781 DNJ458781:DNM458781 DXF458781:DXI458781 EHB458781:EHE458781 EQX458781:ERA458781 FAT458781:FAW458781 FKP458781:FKS458781 FUL458781:FUO458781 GEH458781:GEK458781 GOD458781:GOG458781 GXZ458781:GYC458781 HHV458781:HHY458781 HRR458781:HRU458781 IBN458781:IBQ458781 ILJ458781:ILM458781 IVF458781:IVI458781 JFB458781:JFE458781 JOX458781:JPA458781 JYT458781:JYW458781 KIP458781:KIS458781 KSL458781:KSO458781 LCH458781:LCK458781 LMD458781:LMG458781 LVZ458781:LWC458781 MFV458781:MFY458781 MPR458781:MPU458781 MZN458781:MZQ458781 NJJ458781:NJM458781 NTF458781:NTI458781 ODB458781:ODE458781 OMX458781:ONA458781 OWT458781:OWW458781 PGP458781:PGS458781 PQL458781:PQO458781 QAH458781:QAK458781 QKD458781:QKG458781 QTZ458781:QUC458781 RDV458781:RDY458781 RNR458781:RNU458781 RXN458781:RXQ458781 SHJ458781:SHM458781 SRF458781:SRI458781 TBB458781:TBE458781 TKX458781:TLA458781 TUT458781:TUW458781 UEP458781:UES458781 UOL458781:UOO458781 UYH458781:UYK458781 VID458781:VIG458781 VRZ458781:VSC458781 WBV458781:WBY458781 WLR458781:WLU458781 WVN458781:WVQ458781 F524317:I524317 JB524317:JE524317 SX524317:TA524317 ACT524317:ACW524317 AMP524317:AMS524317 AWL524317:AWO524317 BGH524317:BGK524317 BQD524317:BQG524317 BZZ524317:CAC524317 CJV524317:CJY524317 CTR524317:CTU524317 DDN524317:DDQ524317 DNJ524317:DNM524317 DXF524317:DXI524317 EHB524317:EHE524317 EQX524317:ERA524317 FAT524317:FAW524317 FKP524317:FKS524317 FUL524317:FUO524317 GEH524317:GEK524317 GOD524317:GOG524317 GXZ524317:GYC524317 HHV524317:HHY524317 HRR524317:HRU524317 IBN524317:IBQ524317 ILJ524317:ILM524317 IVF524317:IVI524317 JFB524317:JFE524317 JOX524317:JPA524317 JYT524317:JYW524317 KIP524317:KIS524317 KSL524317:KSO524317 LCH524317:LCK524317 LMD524317:LMG524317 LVZ524317:LWC524317 MFV524317:MFY524317 MPR524317:MPU524317 MZN524317:MZQ524317 NJJ524317:NJM524317 NTF524317:NTI524317 ODB524317:ODE524317 OMX524317:ONA524317 OWT524317:OWW524317 PGP524317:PGS524317 PQL524317:PQO524317 QAH524317:QAK524317 QKD524317:QKG524317 QTZ524317:QUC524317 RDV524317:RDY524317 RNR524317:RNU524317 RXN524317:RXQ524317 SHJ524317:SHM524317 SRF524317:SRI524317 TBB524317:TBE524317 TKX524317:TLA524317 TUT524317:TUW524317 UEP524317:UES524317 UOL524317:UOO524317 UYH524317:UYK524317 VID524317:VIG524317 VRZ524317:VSC524317 WBV524317:WBY524317 WLR524317:WLU524317 WVN524317:WVQ524317 F589853:I589853 JB589853:JE589853 SX589853:TA589853 ACT589853:ACW589853 AMP589853:AMS589853 AWL589853:AWO589853 BGH589853:BGK589853 BQD589853:BQG589853 BZZ589853:CAC589853 CJV589853:CJY589853 CTR589853:CTU589853 DDN589853:DDQ589853 DNJ589853:DNM589853 DXF589853:DXI589853 EHB589853:EHE589853 EQX589853:ERA589853 FAT589853:FAW589853 FKP589853:FKS589853 FUL589853:FUO589853 GEH589853:GEK589853 GOD589853:GOG589853 GXZ589853:GYC589853 HHV589853:HHY589853 HRR589853:HRU589853 IBN589853:IBQ589853 ILJ589853:ILM589853 IVF589853:IVI589853 JFB589853:JFE589853 JOX589853:JPA589853 JYT589853:JYW589853 KIP589853:KIS589853 KSL589853:KSO589853 LCH589853:LCK589853 LMD589853:LMG589853 LVZ589853:LWC589853 MFV589853:MFY589853 MPR589853:MPU589853 MZN589853:MZQ589853 NJJ589853:NJM589853 NTF589853:NTI589853 ODB589853:ODE589853 OMX589853:ONA589853 OWT589853:OWW589853 PGP589853:PGS589853 PQL589853:PQO589853 QAH589853:QAK589853 QKD589853:QKG589853 QTZ589853:QUC589853 RDV589853:RDY589853 RNR589853:RNU589853 RXN589853:RXQ589853 SHJ589853:SHM589853 SRF589853:SRI589853 TBB589853:TBE589853 TKX589853:TLA589853 TUT589853:TUW589853 UEP589853:UES589853 UOL589853:UOO589853 UYH589853:UYK589853 VID589853:VIG589853 VRZ589853:VSC589853 WBV589853:WBY589853 WLR589853:WLU589853 WVN589853:WVQ589853 F655389:I655389 JB655389:JE655389 SX655389:TA655389 ACT655389:ACW655389 AMP655389:AMS655389 AWL655389:AWO655389 BGH655389:BGK655389 BQD655389:BQG655389 BZZ655389:CAC655389 CJV655389:CJY655389 CTR655389:CTU655389 DDN655389:DDQ655389 DNJ655389:DNM655389 DXF655389:DXI655389 EHB655389:EHE655389 EQX655389:ERA655389 FAT655389:FAW655389 FKP655389:FKS655389 FUL655389:FUO655389 GEH655389:GEK655389 GOD655389:GOG655389 GXZ655389:GYC655389 HHV655389:HHY655389 HRR655389:HRU655389 IBN655389:IBQ655389 ILJ655389:ILM655389 IVF655389:IVI655389 JFB655389:JFE655389 JOX655389:JPA655389 JYT655389:JYW655389 KIP655389:KIS655389 KSL655389:KSO655389 LCH655389:LCK655389 LMD655389:LMG655389 LVZ655389:LWC655389 MFV655389:MFY655389 MPR655389:MPU655389 MZN655389:MZQ655389 NJJ655389:NJM655389 NTF655389:NTI655389 ODB655389:ODE655389 OMX655389:ONA655389 OWT655389:OWW655389 PGP655389:PGS655389 PQL655389:PQO655389 QAH655389:QAK655389 QKD655389:QKG655389 QTZ655389:QUC655389 RDV655389:RDY655389 RNR655389:RNU655389 RXN655389:RXQ655389 SHJ655389:SHM655389 SRF655389:SRI655389 TBB655389:TBE655389 TKX655389:TLA655389 TUT655389:TUW655389 UEP655389:UES655389 UOL655389:UOO655389 UYH655389:UYK655389 VID655389:VIG655389 VRZ655389:VSC655389 WBV655389:WBY655389 WLR655389:WLU655389 WVN655389:WVQ655389 F720925:I720925 JB720925:JE720925 SX720925:TA720925 ACT720925:ACW720925 AMP720925:AMS720925 AWL720925:AWO720925 BGH720925:BGK720925 BQD720925:BQG720925 BZZ720925:CAC720925 CJV720925:CJY720925 CTR720925:CTU720925 DDN720925:DDQ720925 DNJ720925:DNM720925 DXF720925:DXI720925 EHB720925:EHE720925 EQX720925:ERA720925 FAT720925:FAW720925 FKP720925:FKS720925 FUL720925:FUO720925 GEH720925:GEK720925 GOD720925:GOG720925 GXZ720925:GYC720925 HHV720925:HHY720925 HRR720925:HRU720925 IBN720925:IBQ720925 ILJ720925:ILM720925 IVF720925:IVI720925 JFB720925:JFE720925 JOX720925:JPA720925 JYT720925:JYW720925 KIP720925:KIS720925 KSL720925:KSO720925 LCH720925:LCK720925 LMD720925:LMG720925 LVZ720925:LWC720925 MFV720925:MFY720925 MPR720925:MPU720925 MZN720925:MZQ720925 NJJ720925:NJM720925 NTF720925:NTI720925 ODB720925:ODE720925 OMX720925:ONA720925 OWT720925:OWW720925 PGP720925:PGS720925 PQL720925:PQO720925 QAH720925:QAK720925 QKD720925:QKG720925 QTZ720925:QUC720925 RDV720925:RDY720925 RNR720925:RNU720925 RXN720925:RXQ720925 SHJ720925:SHM720925 SRF720925:SRI720925 TBB720925:TBE720925 TKX720925:TLA720925 TUT720925:TUW720925 UEP720925:UES720925 UOL720925:UOO720925 UYH720925:UYK720925 VID720925:VIG720925 VRZ720925:VSC720925 WBV720925:WBY720925 WLR720925:WLU720925 WVN720925:WVQ720925 F786461:I786461 JB786461:JE786461 SX786461:TA786461 ACT786461:ACW786461 AMP786461:AMS786461 AWL786461:AWO786461 BGH786461:BGK786461 BQD786461:BQG786461 BZZ786461:CAC786461 CJV786461:CJY786461 CTR786461:CTU786461 DDN786461:DDQ786461 DNJ786461:DNM786461 DXF786461:DXI786461 EHB786461:EHE786461 EQX786461:ERA786461 FAT786461:FAW786461 FKP786461:FKS786461 FUL786461:FUO786461 GEH786461:GEK786461 GOD786461:GOG786461 GXZ786461:GYC786461 HHV786461:HHY786461 HRR786461:HRU786461 IBN786461:IBQ786461 ILJ786461:ILM786461 IVF786461:IVI786461 JFB786461:JFE786461 JOX786461:JPA786461 JYT786461:JYW786461 KIP786461:KIS786461 KSL786461:KSO786461 LCH786461:LCK786461 LMD786461:LMG786461 LVZ786461:LWC786461 MFV786461:MFY786461 MPR786461:MPU786461 MZN786461:MZQ786461 NJJ786461:NJM786461 NTF786461:NTI786461 ODB786461:ODE786461 OMX786461:ONA786461 OWT786461:OWW786461 PGP786461:PGS786461 PQL786461:PQO786461 QAH786461:QAK786461 QKD786461:QKG786461 QTZ786461:QUC786461 RDV786461:RDY786461 RNR786461:RNU786461 RXN786461:RXQ786461 SHJ786461:SHM786461 SRF786461:SRI786461 TBB786461:TBE786461 TKX786461:TLA786461 TUT786461:TUW786461 UEP786461:UES786461 UOL786461:UOO786461 UYH786461:UYK786461 VID786461:VIG786461 VRZ786461:VSC786461 WBV786461:WBY786461 WLR786461:WLU786461 WVN786461:WVQ786461 F851997:I851997 JB851997:JE851997 SX851997:TA851997 ACT851997:ACW851997 AMP851997:AMS851997 AWL851997:AWO851997 BGH851997:BGK851997 BQD851997:BQG851997 BZZ851997:CAC851997 CJV851997:CJY851997 CTR851997:CTU851997 DDN851997:DDQ851997 DNJ851997:DNM851997 DXF851997:DXI851997 EHB851997:EHE851997 EQX851997:ERA851997 FAT851997:FAW851997 FKP851997:FKS851997 FUL851997:FUO851997 GEH851997:GEK851997 GOD851997:GOG851997 GXZ851997:GYC851997 HHV851997:HHY851997 HRR851997:HRU851997 IBN851997:IBQ851997 ILJ851997:ILM851997 IVF851997:IVI851997 JFB851997:JFE851997 JOX851997:JPA851997 JYT851997:JYW851997 KIP851997:KIS851997 KSL851997:KSO851997 LCH851997:LCK851997 LMD851997:LMG851997 LVZ851997:LWC851997 MFV851997:MFY851997 MPR851997:MPU851997 MZN851997:MZQ851997 NJJ851997:NJM851997 NTF851997:NTI851997 ODB851997:ODE851997 OMX851997:ONA851997 OWT851997:OWW851997 PGP851997:PGS851997 PQL851997:PQO851997 QAH851997:QAK851997 QKD851997:QKG851997 QTZ851997:QUC851997 RDV851997:RDY851997 RNR851997:RNU851997 RXN851997:RXQ851997 SHJ851997:SHM851997 SRF851997:SRI851997 TBB851997:TBE851997 TKX851997:TLA851997 TUT851997:TUW851997 UEP851997:UES851997 UOL851997:UOO851997 UYH851997:UYK851997 VID851997:VIG851997 VRZ851997:VSC851997 WBV851997:WBY851997 WLR851997:WLU851997 WVN851997:WVQ851997 F917533:I917533 JB917533:JE917533 SX917533:TA917533 ACT917533:ACW917533 AMP917533:AMS917533 AWL917533:AWO917533 BGH917533:BGK917533 BQD917533:BQG917533 BZZ917533:CAC917533 CJV917533:CJY917533 CTR917533:CTU917533 DDN917533:DDQ917533 DNJ917533:DNM917533 DXF917533:DXI917533 EHB917533:EHE917533 EQX917533:ERA917533 FAT917533:FAW917533 FKP917533:FKS917533 FUL917533:FUO917533 GEH917533:GEK917533 GOD917533:GOG917533 GXZ917533:GYC917533 HHV917533:HHY917533 HRR917533:HRU917533 IBN917533:IBQ917533 ILJ917533:ILM917533 IVF917533:IVI917533 JFB917533:JFE917533 JOX917533:JPA917533 JYT917533:JYW917533 KIP917533:KIS917533 KSL917533:KSO917533 LCH917533:LCK917533 LMD917533:LMG917533 LVZ917533:LWC917533 MFV917533:MFY917533 MPR917533:MPU917533 MZN917533:MZQ917533 NJJ917533:NJM917533 NTF917533:NTI917533 ODB917533:ODE917533 OMX917533:ONA917533 OWT917533:OWW917533 PGP917533:PGS917533 PQL917533:PQO917533 QAH917533:QAK917533 QKD917533:QKG917533 QTZ917533:QUC917533 RDV917533:RDY917533 RNR917533:RNU917533 RXN917533:RXQ917533 SHJ917533:SHM917533 SRF917533:SRI917533 TBB917533:TBE917533 TKX917533:TLA917533 TUT917533:TUW917533 UEP917533:UES917533 UOL917533:UOO917533 UYH917533:UYK917533 VID917533:VIG917533 VRZ917533:VSC917533 WBV917533:WBY917533 WLR917533:WLU917533 WVN917533:WVQ917533 F983069:I983069 JB983069:JE983069 SX983069:TA983069 ACT983069:ACW983069 AMP983069:AMS983069 AWL983069:AWO983069 BGH983069:BGK983069 BQD983069:BQG983069 BZZ983069:CAC983069 CJV983069:CJY983069 CTR983069:CTU983069 DDN983069:DDQ983069 DNJ983069:DNM983069 DXF983069:DXI983069 EHB983069:EHE983069 EQX983069:ERA983069 FAT983069:FAW983069 FKP983069:FKS983069 FUL983069:FUO983069 GEH983069:GEK983069 GOD983069:GOG983069 GXZ983069:GYC983069 HHV983069:HHY983069 HRR983069:HRU983069 IBN983069:IBQ983069 ILJ983069:ILM983069 IVF983069:IVI983069 JFB983069:JFE983069 JOX983069:JPA983069 JYT983069:JYW983069 KIP983069:KIS983069 KSL983069:KSO983069 LCH983069:LCK983069 LMD983069:LMG983069 LVZ983069:LWC983069 MFV983069:MFY983069 MPR983069:MPU983069 MZN983069:MZQ983069 NJJ983069:NJM983069 NTF983069:NTI983069 ODB983069:ODE983069 OMX983069:ONA983069 OWT983069:OWW983069 PGP983069:PGS983069 PQL983069:PQO983069 QAH983069:QAK983069 QKD983069:QKG983069 QTZ983069:QUC983069 RDV983069:RDY983069 RNR983069:RNU983069 RXN983069:RXQ983069 SHJ983069:SHM983069 SRF983069:SRI983069 TBB983069:TBE983069 TKX983069:TLA983069 TUT983069:TUW983069 UEP983069:UES983069 UOL983069:UOO983069 UYH983069:UYK983069 VID983069:VIG983069 VRZ983069:VSC983069 WBV983069:WBY983069 WLR983069:WLU983069 WVN983069:WVQ983069 F8:I8 JB8:JE8 SX8:TA8 ACT8:ACW8 AMP8:AMS8 AWL8:AWO8 BGH8:BGK8 BQD8:BQG8 BZZ8:CAC8 CJV8:CJY8 CTR8:CTU8 DDN8:DDQ8 DNJ8:DNM8 DXF8:DXI8 EHB8:EHE8 EQX8:ERA8 FAT8:FAW8 FKP8:FKS8 FUL8:FUO8 GEH8:GEK8 GOD8:GOG8 GXZ8:GYC8 HHV8:HHY8 HRR8:HRU8 IBN8:IBQ8 ILJ8:ILM8 IVF8:IVI8 JFB8:JFE8 JOX8:JPA8 JYT8:JYW8 KIP8:KIS8 KSL8:KSO8 LCH8:LCK8 LMD8:LMG8 LVZ8:LWC8 MFV8:MFY8 MPR8:MPU8 MZN8:MZQ8 NJJ8:NJM8 NTF8:NTI8 ODB8:ODE8 OMX8:ONA8 OWT8:OWW8 PGP8:PGS8 PQL8:PQO8 QAH8:QAK8 QKD8:QKG8 QTZ8:QUC8 RDV8:RDY8 RNR8:RNU8 RXN8:RXQ8 SHJ8:SHM8 SRF8:SRI8 TBB8:TBE8 TKX8:TLA8 TUT8:TUW8 UEP8:UES8 UOL8:UOO8 UYH8:UYK8 VID8:VIG8 VRZ8:VSC8 WBV8:WBY8 WLR8:WLU8 WVN8:WVQ8 F65544:I65544 JB65544:JE65544 SX65544:TA65544 ACT65544:ACW65544 AMP65544:AMS65544 AWL65544:AWO65544 BGH65544:BGK65544 BQD65544:BQG65544 BZZ65544:CAC65544 CJV65544:CJY65544 CTR65544:CTU65544 DDN65544:DDQ65544 DNJ65544:DNM65544 DXF65544:DXI65544 EHB65544:EHE65544 EQX65544:ERA65544 FAT65544:FAW65544 FKP65544:FKS65544 FUL65544:FUO65544 GEH65544:GEK65544 GOD65544:GOG65544 GXZ65544:GYC65544 HHV65544:HHY65544 HRR65544:HRU65544 IBN65544:IBQ65544 ILJ65544:ILM65544 IVF65544:IVI65544 JFB65544:JFE65544 JOX65544:JPA65544 JYT65544:JYW65544 KIP65544:KIS65544 KSL65544:KSO65544 LCH65544:LCK65544 LMD65544:LMG65544 LVZ65544:LWC65544 MFV65544:MFY65544 MPR65544:MPU65544 MZN65544:MZQ65544 NJJ65544:NJM65544 NTF65544:NTI65544 ODB65544:ODE65544 OMX65544:ONA65544 OWT65544:OWW65544 PGP65544:PGS65544 PQL65544:PQO65544 QAH65544:QAK65544 QKD65544:QKG65544 QTZ65544:QUC65544 RDV65544:RDY65544 RNR65544:RNU65544 RXN65544:RXQ65544 SHJ65544:SHM65544 SRF65544:SRI65544 TBB65544:TBE65544 TKX65544:TLA65544 TUT65544:TUW65544 UEP65544:UES65544 UOL65544:UOO65544 UYH65544:UYK65544 VID65544:VIG65544 VRZ65544:VSC65544 WBV65544:WBY65544 WLR65544:WLU65544 WVN65544:WVQ65544 F131080:I131080 JB131080:JE131080 SX131080:TA131080 ACT131080:ACW131080 AMP131080:AMS131080 AWL131080:AWO131080 BGH131080:BGK131080 BQD131080:BQG131080 BZZ131080:CAC131080 CJV131080:CJY131080 CTR131080:CTU131080 DDN131080:DDQ131080 DNJ131080:DNM131080 DXF131080:DXI131080 EHB131080:EHE131080 EQX131080:ERA131080 FAT131080:FAW131080 FKP131080:FKS131080 FUL131080:FUO131080 GEH131080:GEK131080 GOD131080:GOG131080 GXZ131080:GYC131080 HHV131080:HHY131080 HRR131080:HRU131080 IBN131080:IBQ131080 ILJ131080:ILM131080 IVF131080:IVI131080 JFB131080:JFE131080 JOX131080:JPA131080 JYT131080:JYW131080 KIP131080:KIS131080 KSL131080:KSO131080 LCH131080:LCK131080 LMD131080:LMG131080 LVZ131080:LWC131080 MFV131080:MFY131080 MPR131080:MPU131080 MZN131080:MZQ131080 NJJ131080:NJM131080 NTF131080:NTI131080 ODB131080:ODE131080 OMX131080:ONA131080 OWT131080:OWW131080 PGP131080:PGS131080 PQL131080:PQO131080 QAH131080:QAK131080 QKD131080:QKG131080 QTZ131080:QUC131080 RDV131080:RDY131080 RNR131080:RNU131080 RXN131080:RXQ131080 SHJ131080:SHM131080 SRF131080:SRI131080 TBB131080:TBE131080 TKX131080:TLA131080 TUT131080:TUW131080 UEP131080:UES131080 UOL131080:UOO131080 UYH131080:UYK131080 VID131080:VIG131080 VRZ131080:VSC131080 WBV131080:WBY131080 WLR131080:WLU131080 WVN131080:WVQ131080 F196616:I196616 JB196616:JE196616 SX196616:TA196616 ACT196616:ACW196616 AMP196616:AMS196616 AWL196616:AWO196616 BGH196616:BGK196616 BQD196616:BQG196616 BZZ196616:CAC196616 CJV196616:CJY196616 CTR196616:CTU196616 DDN196616:DDQ196616 DNJ196616:DNM196616 DXF196616:DXI196616 EHB196616:EHE196616 EQX196616:ERA196616 FAT196616:FAW196616 FKP196616:FKS196616 FUL196616:FUO196616 GEH196616:GEK196616 GOD196616:GOG196616 GXZ196616:GYC196616 HHV196616:HHY196616 HRR196616:HRU196616 IBN196616:IBQ196616 ILJ196616:ILM196616 IVF196616:IVI196616 JFB196616:JFE196616 JOX196616:JPA196616 JYT196616:JYW196616 KIP196616:KIS196616 KSL196616:KSO196616 LCH196616:LCK196616 LMD196616:LMG196616 LVZ196616:LWC196616 MFV196616:MFY196616 MPR196616:MPU196616 MZN196616:MZQ196616 NJJ196616:NJM196616 NTF196616:NTI196616 ODB196616:ODE196616 OMX196616:ONA196616 OWT196616:OWW196616 PGP196616:PGS196616 PQL196616:PQO196616 QAH196616:QAK196616 QKD196616:QKG196616 QTZ196616:QUC196616 RDV196616:RDY196616 RNR196616:RNU196616 RXN196616:RXQ196616 SHJ196616:SHM196616 SRF196616:SRI196616 TBB196616:TBE196616 TKX196616:TLA196616 TUT196616:TUW196616 UEP196616:UES196616 UOL196616:UOO196616 UYH196616:UYK196616 VID196616:VIG196616 VRZ196616:VSC196616 WBV196616:WBY196616 WLR196616:WLU196616 WVN196616:WVQ196616 F262152:I262152 JB262152:JE262152 SX262152:TA262152 ACT262152:ACW262152 AMP262152:AMS262152 AWL262152:AWO262152 BGH262152:BGK262152 BQD262152:BQG262152 BZZ262152:CAC262152 CJV262152:CJY262152 CTR262152:CTU262152 DDN262152:DDQ262152 DNJ262152:DNM262152 DXF262152:DXI262152 EHB262152:EHE262152 EQX262152:ERA262152 FAT262152:FAW262152 FKP262152:FKS262152 FUL262152:FUO262152 GEH262152:GEK262152 GOD262152:GOG262152 GXZ262152:GYC262152 HHV262152:HHY262152 HRR262152:HRU262152 IBN262152:IBQ262152 ILJ262152:ILM262152 IVF262152:IVI262152 JFB262152:JFE262152 JOX262152:JPA262152 JYT262152:JYW262152 KIP262152:KIS262152 KSL262152:KSO262152 LCH262152:LCK262152 LMD262152:LMG262152 LVZ262152:LWC262152 MFV262152:MFY262152 MPR262152:MPU262152 MZN262152:MZQ262152 NJJ262152:NJM262152 NTF262152:NTI262152 ODB262152:ODE262152 OMX262152:ONA262152 OWT262152:OWW262152 PGP262152:PGS262152 PQL262152:PQO262152 QAH262152:QAK262152 QKD262152:QKG262152 QTZ262152:QUC262152 RDV262152:RDY262152 RNR262152:RNU262152 RXN262152:RXQ262152 SHJ262152:SHM262152 SRF262152:SRI262152 TBB262152:TBE262152 TKX262152:TLA262152 TUT262152:TUW262152 UEP262152:UES262152 UOL262152:UOO262152 UYH262152:UYK262152 VID262152:VIG262152 VRZ262152:VSC262152 WBV262152:WBY262152 WLR262152:WLU262152 WVN262152:WVQ262152 F327688:I327688 JB327688:JE327688 SX327688:TA327688 ACT327688:ACW327688 AMP327688:AMS327688 AWL327688:AWO327688 BGH327688:BGK327688 BQD327688:BQG327688 BZZ327688:CAC327688 CJV327688:CJY327688 CTR327688:CTU327688 DDN327688:DDQ327688 DNJ327688:DNM327688 DXF327688:DXI327688 EHB327688:EHE327688 EQX327688:ERA327688 FAT327688:FAW327688 FKP327688:FKS327688 FUL327688:FUO327688 GEH327688:GEK327688 GOD327688:GOG327688 GXZ327688:GYC327688 HHV327688:HHY327688 HRR327688:HRU327688 IBN327688:IBQ327688 ILJ327688:ILM327688 IVF327688:IVI327688 JFB327688:JFE327688 JOX327688:JPA327688 JYT327688:JYW327688 KIP327688:KIS327688 KSL327688:KSO327688 LCH327688:LCK327688 LMD327688:LMG327688 LVZ327688:LWC327688 MFV327688:MFY327688 MPR327688:MPU327688 MZN327688:MZQ327688 NJJ327688:NJM327688 NTF327688:NTI327688 ODB327688:ODE327688 OMX327688:ONA327688 OWT327688:OWW327688 PGP327688:PGS327688 PQL327688:PQO327688 QAH327688:QAK327688 QKD327688:QKG327688 QTZ327688:QUC327688 RDV327688:RDY327688 RNR327688:RNU327688 RXN327688:RXQ327688 SHJ327688:SHM327688 SRF327688:SRI327688 TBB327688:TBE327688 TKX327688:TLA327688 TUT327688:TUW327688 UEP327688:UES327688 UOL327688:UOO327688 UYH327688:UYK327688 VID327688:VIG327688 VRZ327688:VSC327688 WBV327688:WBY327688 WLR327688:WLU327688 WVN327688:WVQ327688 F393224:I393224 JB393224:JE393224 SX393224:TA393224 ACT393224:ACW393224 AMP393224:AMS393224 AWL393224:AWO393224 BGH393224:BGK393224 BQD393224:BQG393224 BZZ393224:CAC393224 CJV393224:CJY393224 CTR393224:CTU393224 DDN393224:DDQ393224 DNJ393224:DNM393224 DXF393224:DXI393224 EHB393224:EHE393224 EQX393224:ERA393224 FAT393224:FAW393224 FKP393224:FKS393224 FUL393224:FUO393224 GEH393224:GEK393224 GOD393224:GOG393224 GXZ393224:GYC393224 HHV393224:HHY393224 HRR393224:HRU393224 IBN393224:IBQ393224 ILJ393224:ILM393224 IVF393224:IVI393224 JFB393224:JFE393224 JOX393224:JPA393224 JYT393224:JYW393224 KIP393224:KIS393224 KSL393224:KSO393224 LCH393224:LCK393224 LMD393224:LMG393224 LVZ393224:LWC393224 MFV393224:MFY393224 MPR393224:MPU393224 MZN393224:MZQ393224 NJJ393224:NJM393224 NTF393224:NTI393224 ODB393224:ODE393224 OMX393224:ONA393224 OWT393224:OWW393224 PGP393224:PGS393224 PQL393224:PQO393224 QAH393224:QAK393224 QKD393224:QKG393224 QTZ393224:QUC393224 RDV393224:RDY393224 RNR393224:RNU393224 RXN393224:RXQ393224 SHJ393224:SHM393224 SRF393224:SRI393224 TBB393224:TBE393224 TKX393224:TLA393224 TUT393224:TUW393224 UEP393224:UES393224 UOL393224:UOO393224 UYH393224:UYK393224 VID393224:VIG393224 VRZ393224:VSC393224 WBV393224:WBY393224 WLR393224:WLU393224 WVN393224:WVQ393224 F458760:I458760 JB458760:JE458760 SX458760:TA458760 ACT458760:ACW458760 AMP458760:AMS458760 AWL458760:AWO458760 BGH458760:BGK458760 BQD458760:BQG458760 BZZ458760:CAC458760 CJV458760:CJY458760 CTR458760:CTU458760 DDN458760:DDQ458760 DNJ458760:DNM458760 DXF458760:DXI458760 EHB458760:EHE458760 EQX458760:ERA458760 FAT458760:FAW458760 FKP458760:FKS458760 FUL458760:FUO458760 GEH458760:GEK458760 GOD458760:GOG458760 GXZ458760:GYC458760 HHV458760:HHY458760 HRR458760:HRU458760 IBN458760:IBQ458760 ILJ458760:ILM458760 IVF458760:IVI458760 JFB458760:JFE458760 JOX458760:JPA458760 JYT458760:JYW458760 KIP458760:KIS458760 KSL458760:KSO458760 LCH458760:LCK458760 LMD458760:LMG458760 LVZ458760:LWC458760 MFV458760:MFY458760 MPR458760:MPU458760 MZN458760:MZQ458760 NJJ458760:NJM458760 NTF458760:NTI458760 ODB458760:ODE458760 OMX458760:ONA458760 OWT458760:OWW458760 PGP458760:PGS458760 PQL458760:PQO458760 QAH458760:QAK458760 QKD458760:QKG458760 QTZ458760:QUC458760 RDV458760:RDY458760 RNR458760:RNU458760 RXN458760:RXQ458760 SHJ458760:SHM458760 SRF458760:SRI458760 TBB458760:TBE458760 TKX458760:TLA458760 TUT458760:TUW458760 UEP458760:UES458760 UOL458760:UOO458760 UYH458760:UYK458760 VID458760:VIG458760 VRZ458760:VSC458760 WBV458760:WBY458760 WLR458760:WLU458760 WVN458760:WVQ458760 F524296:I524296 JB524296:JE524296 SX524296:TA524296 ACT524296:ACW524296 AMP524296:AMS524296 AWL524296:AWO524296 BGH524296:BGK524296 BQD524296:BQG524296 BZZ524296:CAC524296 CJV524296:CJY524296 CTR524296:CTU524296 DDN524296:DDQ524296 DNJ524296:DNM524296 DXF524296:DXI524296 EHB524296:EHE524296 EQX524296:ERA524296 FAT524296:FAW524296 FKP524296:FKS524296 FUL524296:FUO524296 GEH524296:GEK524296 GOD524296:GOG524296 GXZ524296:GYC524296 HHV524296:HHY524296 HRR524296:HRU524296 IBN524296:IBQ524296 ILJ524296:ILM524296 IVF524296:IVI524296 JFB524296:JFE524296 JOX524296:JPA524296 JYT524296:JYW524296 KIP524296:KIS524296 KSL524296:KSO524296 LCH524296:LCK524296 LMD524296:LMG524296 LVZ524296:LWC524296 MFV524296:MFY524296 MPR524296:MPU524296 MZN524296:MZQ524296 NJJ524296:NJM524296 NTF524296:NTI524296 ODB524296:ODE524296 OMX524296:ONA524296 OWT524296:OWW524296 PGP524296:PGS524296 PQL524296:PQO524296 QAH524296:QAK524296 QKD524296:QKG524296 QTZ524296:QUC524296 RDV524296:RDY524296 RNR524296:RNU524296 RXN524296:RXQ524296 SHJ524296:SHM524296 SRF524296:SRI524296 TBB524296:TBE524296 TKX524296:TLA524296 TUT524296:TUW524296 UEP524296:UES524296 UOL524296:UOO524296 UYH524296:UYK524296 VID524296:VIG524296 VRZ524296:VSC524296 WBV524296:WBY524296 WLR524296:WLU524296 WVN524296:WVQ524296 F589832:I589832 JB589832:JE589832 SX589832:TA589832 ACT589832:ACW589832 AMP589832:AMS589832 AWL589832:AWO589832 BGH589832:BGK589832 BQD589832:BQG589832 BZZ589832:CAC589832 CJV589832:CJY589832 CTR589832:CTU589832 DDN589832:DDQ589832 DNJ589832:DNM589832 DXF589832:DXI589832 EHB589832:EHE589832 EQX589832:ERA589832 FAT589832:FAW589832 FKP589832:FKS589832 FUL589832:FUO589832 GEH589832:GEK589832 GOD589832:GOG589832 GXZ589832:GYC589832 HHV589832:HHY589832 HRR589832:HRU589832 IBN589832:IBQ589832 ILJ589832:ILM589832 IVF589832:IVI589832 JFB589832:JFE589832 JOX589832:JPA589832 JYT589832:JYW589832 KIP589832:KIS589832 KSL589832:KSO589832 LCH589832:LCK589832 LMD589832:LMG589832 LVZ589832:LWC589832 MFV589832:MFY589832 MPR589832:MPU589832 MZN589832:MZQ589832 NJJ589832:NJM589832 NTF589832:NTI589832 ODB589832:ODE589832 OMX589832:ONA589832 OWT589832:OWW589832 PGP589832:PGS589832 PQL589832:PQO589832 QAH589832:QAK589832 QKD589832:QKG589832 QTZ589832:QUC589832 RDV589832:RDY589832 RNR589832:RNU589832 RXN589832:RXQ589832 SHJ589832:SHM589832 SRF589832:SRI589832 TBB589832:TBE589832 TKX589832:TLA589832 TUT589832:TUW589832 UEP589832:UES589832 UOL589832:UOO589832 UYH589832:UYK589832 VID589832:VIG589832 VRZ589832:VSC589832 WBV589832:WBY589832 WLR589832:WLU589832 WVN589832:WVQ589832 F655368:I655368 JB655368:JE655368 SX655368:TA655368 ACT655368:ACW655368 AMP655368:AMS655368 AWL655368:AWO655368 BGH655368:BGK655368 BQD655368:BQG655368 BZZ655368:CAC655368 CJV655368:CJY655368 CTR655368:CTU655368 DDN655368:DDQ655368 DNJ655368:DNM655368 DXF655368:DXI655368 EHB655368:EHE655368 EQX655368:ERA655368 FAT655368:FAW655368 FKP655368:FKS655368 FUL655368:FUO655368 GEH655368:GEK655368 GOD655368:GOG655368 GXZ655368:GYC655368 HHV655368:HHY655368 HRR655368:HRU655368 IBN655368:IBQ655368 ILJ655368:ILM655368 IVF655368:IVI655368 JFB655368:JFE655368 JOX655368:JPA655368 JYT655368:JYW655368 KIP655368:KIS655368 KSL655368:KSO655368 LCH655368:LCK655368 LMD655368:LMG655368 LVZ655368:LWC655368 MFV655368:MFY655368 MPR655368:MPU655368 MZN655368:MZQ655368 NJJ655368:NJM655368 NTF655368:NTI655368 ODB655368:ODE655368 OMX655368:ONA655368 OWT655368:OWW655368 PGP655368:PGS655368 PQL655368:PQO655368 QAH655368:QAK655368 QKD655368:QKG655368 QTZ655368:QUC655368 RDV655368:RDY655368 RNR655368:RNU655368 RXN655368:RXQ655368 SHJ655368:SHM655368 SRF655368:SRI655368 TBB655368:TBE655368 TKX655368:TLA655368 TUT655368:TUW655368 UEP655368:UES655368 UOL655368:UOO655368 UYH655368:UYK655368 VID655368:VIG655368 VRZ655368:VSC655368 WBV655368:WBY655368 WLR655368:WLU655368 WVN655368:WVQ655368 F720904:I720904 JB720904:JE720904 SX720904:TA720904 ACT720904:ACW720904 AMP720904:AMS720904 AWL720904:AWO720904 BGH720904:BGK720904 BQD720904:BQG720904 BZZ720904:CAC720904 CJV720904:CJY720904 CTR720904:CTU720904 DDN720904:DDQ720904 DNJ720904:DNM720904 DXF720904:DXI720904 EHB720904:EHE720904 EQX720904:ERA720904 FAT720904:FAW720904 FKP720904:FKS720904 FUL720904:FUO720904 GEH720904:GEK720904 GOD720904:GOG720904 GXZ720904:GYC720904 HHV720904:HHY720904 HRR720904:HRU720904 IBN720904:IBQ720904 ILJ720904:ILM720904 IVF720904:IVI720904 JFB720904:JFE720904 JOX720904:JPA720904 JYT720904:JYW720904 KIP720904:KIS720904 KSL720904:KSO720904 LCH720904:LCK720904 LMD720904:LMG720904 LVZ720904:LWC720904 MFV720904:MFY720904 MPR720904:MPU720904 MZN720904:MZQ720904 NJJ720904:NJM720904 NTF720904:NTI720904 ODB720904:ODE720904 OMX720904:ONA720904 OWT720904:OWW720904 PGP720904:PGS720904 PQL720904:PQO720904 QAH720904:QAK720904 QKD720904:QKG720904 QTZ720904:QUC720904 RDV720904:RDY720904 RNR720904:RNU720904 RXN720904:RXQ720904 SHJ720904:SHM720904 SRF720904:SRI720904 TBB720904:TBE720904 TKX720904:TLA720904 TUT720904:TUW720904 UEP720904:UES720904 UOL720904:UOO720904 UYH720904:UYK720904 VID720904:VIG720904 VRZ720904:VSC720904 WBV720904:WBY720904 WLR720904:WLU720904 WVN720904:WVQ720904 F786440:I786440 JB786440:JE786440 SX786440:TA786440 ACT786440:ACW786440 AMP786440:AMS786440 AWL786440:AWO786440 BGH786440:BGK786440 BQD786440:BQG786440 BZZ786440:CAC786440 CJV786440:CJY786440 CTR786440:CTU786440 DDN786440:DDQ786440 DNJ786440:DNM786440 DXF786440:DXI786440 EHB786440:EHE786440 EQX786440:ERA786440 FAT786440:FAW786440 FKP786440:FKS786440 FUL786440:FUO786440 GEH786440:GEK786440 GOD786440:GOG786440 GXZ786440:GYC786440 HHV786440:HHY786440 HRR786440:HRU786440 IBN786440:IBQ786440 ILJ786440:ILM786440 IVF786440:IVI786440 JFB786440:JFE786440 JOX786440:JPA786440 JYT786440:JYW786440 KIP786440:KIS786440 KSL786440:KSO786440 LCH786440:LCK786440 LMD786440:LMG786440 LVZ786440:LWC786440 MFV786440:MFY786440 MPR786440:MPU786440 MZN786440:MZQ786440 NJJ786440:NJM786440 NTF786440:NTI786440 ODB786440:ODE786440 OMX786440:ONA786440 OWT786440:OWW786440 PGP786440:PGS786440 PQL786440:PQO786440 QAH786440:QAK786440 QKD786440:QKG786440 QTZ786440:QUC786440 RDV786440:RDY786440 RNR786440:RNU786440 RXN786440:RXQ786440 SHJ786440:SHM786440 SRF786440:SRI786440 TBB786440:TBE786440 TKX786440:TLA786440 TUT786440:TUW786440 UEP786440:UES786440 UOL786440:UOO786440 UYH786440:UYK786440 VID786440:VIG786440 VRZ786440:VSC786440 WBV786440:WBY786440 WLR786440:WLU786440 WVN786440:WVQ786440 F851976:I851976 JB851976:JE851976 SX851976:TA851976 ACT851976:ACW851976 AMP851976:AMS851976 AWL851976:AWO851976 BGH851976:BGK851976 BQD851976:BQG851976 BZZ851976:CAC851976 CJV851976:CJY851976 CTR851976:CTU851976 DDN851976:DDQ851976 DNJ851976:DNM851976 DXF851976:DXI851976 EHB851976:EHE851976 EQX851976:ERA851976 FAT851976:FAW851976 FKP851976:FKS851976 FUL851976:FUO851976 GEH851976:GEK851976 GOD851976:GOG851976 GXZ851976:GYC851976 HHV851976:HHY851976 HRR851976:HRU851976 IBN851976:IBQ851976 ILJ851976:ILM851976 IVF851976:IVI851976 JFB851976:JFE851976 JOX851976:JPA851976 JYT851976:JYW851976 KIP851976:KIS851976 KSL851976:KSO851976 LCH851976:LCK851976 LMD851976:LMG851976 LVZ851976:LWC851976 MFV851976:MFY851976 MPR851976:MPU851976 MZN851976:MZQ851976 NJJ851976:NJM851976 NTF851976:NTI851976 ODB851976:ODE851976 OMX851976:ONA851976 OWT851976:OWW851976 PGP851976:PGS851976 PQL851976:PQO851976 QAH851976:QAK851976 QKD851976:QKG851976 QTZ851976:QUC851976 RDV851976:RDY851976 RNR851976:RNU851976 RXN851976:RXQ851976 SHJ851976:SHM851976 SRF851976:SRI851976 TBB851976:TBE851976 TKX851976:TLA851976 TUT851976:TUW851976 UEP851976:UES851976 UOL851976:UOO851976 UYH851976:UYK851976 VID851976:VIG851976 VRZ851976:VSC851976 WBV851976:WBY851976 WLR851976:WLU851976 WVN851976:WVQ851976 F917512:I917512 JB917512:JE917512 SX917512:TA917512 ACT917512:ACW917512 AMP917512:AMS917512 AWL917512:AWO917512 BGH917512:BGK917512 BQD917512:BQG917512 BZZ917512:CAC917512 CJV917512:CJY917512 CTR917512:CTU917512 DDN917512:DDQ917512 DNJ917512:DNM917512 DXF917512:DXI917512 EHB917512:EHE917512 EQX917512:ERA917512 FAT917512:FAW917512 FKP917512:FKS917512 FUL917512:FUO917512 GEH917512:GEK917512 GOD917512:GOG917512 GXZ917512:GYC917512 HHV917512:HHY917512 HRR917512:HRU917512 IBN917512:IBQ917512 ILJ917512:ILM917512 IVF917512:IVI917512 JFB917512:JFE917512 JOX917512:JPA917512 JYT917512:JYW917512 KIP917512:KIS917512 KSL917512:KSO917512 LCH917512:LCK917512 LMD917512:LMG917512 LVZ917512:LWC917512 MFV917512:MFY917512 MPR917512:MPU917512 MZN917512:MZQ917512 NJJ917512:NJM917512 NTF917512:NTI917512 ODB917512:ODE917512 OMX917512:ONA917512 OWT917512:OWW917512 PGP917512:PGS917512 PQL917512:PQO917512 QAH917512:QAK917512 QKD917512:QKG917512 QTZ917512:QUC917512 RDV917512:RDY917512 RNR917512:RNU917512 RXN917512:RXQ917512 SHJ917512:SHM917512 SRF917512:SRI917512 TBB917512:TBE917512 TKX917512:TLA917512 TUT917512:TUW917512 UEP917512:UES917512 UOL917512:UOO917512 UYH917512:UYK917512 VID917512:VIG917512 VRZ917512:VSC917512 WBV917512:WBY917512 WLR917512:WLU917512 WVN917512:WVQ917512 F983048:I983048 JB983048:JE983048 SX983048:TA983048 ACT983048:ACW983048 AMP983048:AMS983048 AWL983048:AWO983048 BGH983048:BGK983048 BQD983048:BQG983048 BZZ983048:CAC983048 CJV983048:CJY983048 CTR983048:CTU983048 DDN983048:DDQ983048 DNJ983048:DNM983048 DXF983048:DXI983048 EHB983048:EHE983048 EQX983048:ERA983048 FAT983048:FAW983048 FKP983048:FKS983048 FUL983048:FUO983048 GEH983048:GEK983048 GOD983048:GOG983048 GXZ983048:GYC983048 HHV983048:HHY983048 HRR983048:HRU983048 IBN983048:IBQ983048 ILJ983048:ILM983048 IVF983048:IVI983048 JFB983048:JFE983048 JOX983048:JPA983048 JYT983048:JYW983048 KIP983048:KIS983048 KSL983048:KSO983048 LCH983048:LCK983048 LMD983048:LMG983048 LVZ983048:LWC983048 MFV983048:MFY983048 MPR983048:MPU983048 MZN983048:MZQ983048 NJJ983048:NJM983048 NTF983048:NTI983048 ODB983048:ODE983048 OMX983048:ONA983048 OWT983048:OWW983048 PGP983048:PGS983048 PQL983048:PQO983048 QAH983048:QAK983048 QKD983048:QKG983048 QTZ983048:QUC983048 RDV983048:RDY983048 RNR983048:RNU983048 RXN983048:RXQ983048 SHJ983048:SHM983048 SRF983048:SRI983048 TBB983048:TBE983048 TKX983048:TLA983048 TUT983048:TUW983048 UEP983048:UES983048 UOL983048:UOO983048 UYH983048:UYK983048 VID983048:VIG983048 VRZ983048:VSC983048 WBV983048:WBY983048 WLR983048:WLU983048 WVN983048:WVQ983048">
      <formula1>$AA$7:$AA$8</formula1>
    </dataValidation>
    <dataValidation type="list" allowBlank="1" showInputMessage="1" showErrorMessage="1" sqref="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formula1>$AA$29:$AA$30</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運営費送金先</vt:lpstr>
      <vt:lpstr>運営費送金先!Print_Area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nakabayashi</dc:creator>
  <cp:lastModifiedBy>　</cp:lastModifiedBy>
  <dcterms:created xsi:type="dcterms:W3CDTF">2013-03-29T03:33:42Z</dcterms:created>
  <dcterms:modified xsi:type="dcterms:W3CDTF">2013-03-29T04:51:38Z</dcterms:modified>
</cp:coreProperties>
</file>