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bayashi\Desktop\24 山口県中体連\様式集\"/>
    </mc:Choice>
  </mc:AlternateContent>
  <bookViews>
    <workbookView xWindow="0" yWindow="0" windowWidth="13065" windowHeight="12165"/>
  </bookViews>
  <sheets>
    <sheet name="Sheet1" sheetId="1" r:id="rId1"/>
  </sheets>
  <definedNames>
    <definedName name="_xlnm.Print_Area" localSheetId="0">Sheet1!$A$1:$O$29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<sst xmlns="http://schemas.openxmlformats.org/spreadsheetml/2006/main" count="41" uniqueCount="33">
  <si>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平成</t>
    <rPh sb="0" eb="2">
      <t>ヘイセイ</t>
    </rPh>
    <phoneticPr fontId="3"/>
  </si>
  <si>
    <t>年度　複数校合同チームについて</t>
    <rPh sb="0" eb="2">
      <t>ネンド</t>
    </rPh>
    <rPh sb="3" eb="5">
      <t>フクスウ</t>
    </rPh>
    <rPh sb="5" eb="6">
      <t>コウ</t>
    </rPh>
    <rPh sb="6" eb="8">
      <t>ゴウドウ</t>
    </rPh>
    <phoneticPr fontId="3"/>
  </si>
  <si>
    <t>支部</t>
    <rPh sb="0" eb="2">
      <t>シブ</t>
    </rPh>
    <phoneticPr fontId="3"/>
  </si>
  <si>
    <t>記載者</t>
    <rPh sb="0" eb="3">
      <t>キサイシャ</t>
    </rPh>
    <phoneticPr fontId="3"/>
  </si>
  <si>
    <t>１　支部内で、計画的に合同で練習している学校がありますか。</t>
    <rPh sb="2" eb="4">
      <t>シブ</t>
    </rPh>
    <rPh sb="4" eb="5">
      <t>ナイ</t>
    </rPh>
    <rPh sb="7" eb="10">
      <t>ケイカクテキ</t>
    </rPh>
    <rPh sb="11" eb="13">
      <t>ゴウドウ</t>
    </rPh>
    <rPh sb="14" eb="16">
      <t>レンシュウ</t>
    </rPh>
    <rPh sb="20" eb="22">
      <t>ガッコウ</t>
    </rPh>
    <phoneticPr fontId="3"/>
  </si>
  <si>
    <t>　　あれば、その学校と種目、性別を記入してください。</t>
    <rPh sb="8" eb="10">
      <t>ガッコウ</t>
    </rPh>
    <rPh sb="11" eb="13">
      <t>シュモク</t>
    </rPh>
    <rPh sb="14" eb="16">
      <t>セイベツ</t>
    </rPh>
    <rPh sb="17" eb="19">
      <t>キニュウ</t>
    </rPh>
    <phoneticPr fontId="3"/>
  </si>
  <si>
    <t>種　　　目</t>
    <rPh sb="0" eb="1">
      <t>タネ</t>
    </rPh>
    <rPh sb="4" eb="5">
      <t>メ</t>
    </rPh>
    <phoneticPr fontId="3"/>
  </si>
  <si>
    <t>性別</t>
    <rPh sb="0" eb="2">
      <t>セイベツ</t>
    </rPh>
    <phoneticPr fontId="3"/>
  </si>
  <si>
    <t>学校名</t>
    <rPh sb="0" eb="2">
      <t>ガッコウ</t>
    </rPh>
    <rPh sb="2" eb="3">
      <t>メイ</t>
    </rPh>
    <phoneticPr fontId="3"/>
  </si>
  <si>
    <t>２　支部内で、合同チームで大会に参加する（予定も含めて）学校がありますか。</t>
    <rPh sb="2" eb="4">
      <t>シブ</t>
    </rPh>
    <rPh sb="4" eb="5">
      <t>ナイ</t>
    </rPh>
    <rPh sb="7" eb="9">
      <t>ゴウドウ</t>
    </rPh>
    <rPh sb="13" eb="15">
      <t>タイカイ</t>
    </rPh>
    <rPh sb="16" eb="18">
      <t>サンカ</t>
    </rPh>
    <rPh sb="21" eb="23">
      <t>ヨテイ</t>
    </rPh>
    <rPh sb="24" eb="25">
      <t>フク</t>
    </rPh>
    <rPh sb="28" eb="30">
      <t>ガッコウ</t>
    </rPh>
    <phoneticPr fontId="3"/>
  </si>
  <si>
    <t>３　合同チーム規程について意見があればお願いします。</t>
    <rPh sb="2" eb="4">
      <t>ゴウドウ</t>
    </rPh>
    <rPh sb="7" eb="9">
      <t>キテイ</t>
    </rPh>
    <rPh sb="13" eb="15">
      <t>イケン</t>
    </rPh>
    <rPh sb="20" eb="21">
      <t>ネガ</t>
    </rPh>
    <phoneticPr fontId="3"/>
  </si>
  <si>
    <t>陸上競技</t>
    <rPh sb="0" eb="2">
      <t>リクジョウ</t>
    </rPh>
    <rPh sb="2" eb="4">
      <t>キョウギ</t>
    </rPh>
    <phoneticPr fontId="3"/>
  </si>
  <si>
    <t>男</t>
    <rPh sb="0" eb="1">
      <t>オトコ</t>
    </rPh>
    <phoneticPr fontId="3"/>
  </si>
  <si>
    <t>水泳競技</t>
    <rPh sb="0" eb="2">
      <t>スイエイ</t>
    </rPh>
    <rPh sb="2" eb="4">
      <t>キョウギ</t>
    </rPh>
    <phoneticPr fontId="3"/>
  </si>
  <si>
    <t>女</t>
    <rPh sb="0" eb="1">
      <t>オンナ</t>
    </rPh>
    <phoneticPr fontId="3"/>
  </si>
  <si>
    <t>体操競技</t>
    <rPh sb="0" eb="2">
      <t>タイソウ</t>
    </rPh>
    <rPh sb="2" eb="4">
      <t>キョウギ</t>
    </rPh>
    <phoneticPr fontId="3"/>
  </si>
  <si>
    <t>男・女</t>
    <rPh sb="0" eb="1">
      <t>オトコ</t>
    </rPh>
    <rPh sb="2" eb="3">
      <t>オンナ</t>
    </rPh>
    <phoneticPr fontId="3"/>
  </si>
  <si>
    <t>新体操</t>
    <rPh sb="0" eb="3">
      <t>シンタイソウ</t>
    </rPh>
    <phoneticPr fontId="3"/>
  </si>
  <si>
    <t>相撲</t>
    <rPh sb="0" eb="2">
      <t>スモウ</t>
    </rPh>
    <phoneticPr fontId="3"/>
  </si>
  <si>
    <t>柔道</t>
    <rPh sb="0" eb="2">
      <t>ジュウドウ</t>
    </rPh>
    <phoneticPr fontId="3"/>
  </si>
  <si>
    <t>剣道</t>
    <rPh sb="0" eb="2">
      <t>ケンドウ</t>
    </rPh>
    <phoneticPr fontId="3"/>
  </si>
  <si>
    <t>バスケットボール</t>
  </si>
  <si>
    <t>バレーボール</t>
  </si>
  <si>
    <t>ソフトテニス</t>
  </si>
  <si>
    <t>卓球</t>
    <rPh sb="0" eb="2">
      <t>タッキュウ</t>
    </rPh>
    <phoneticPr fontId="3"/>
  </si>
  <si>
    <t>軟式野球</t>
    <rPh sb="0" eb="2">
      <t>ナンシキ</t>
    </rPh>
    <rPh sb="2" eb="4">
      <t>ヤキュウ</t>
    </rPh>
    <phoneticPr fontId="3"/>
  </si>
  <si>
    <t>ソフトボール</t>
  </si>
  <si>
    <t>サッカー</t>
  </si>
  <si>
    <t>ハンドボール</t>
  </si>
  <si>
    <t>弓道</t>
    <rPh sb="0" eb="2">
      <t>キュウドウ</t>
    </rPh>
    <phoneticPr fontId="3"/>
  </si>
  <si>
    <t>バドミントン</t>
  </si>
  <si>
    <t>スキー</t>
  </si>
  <si>
    <t>テニス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</si>
</sst>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BreakPreview" zoomScaleNormal="100" zoomScaleSheetLayoutView="100" workbookViewId="0">
      <selection activeCell="K3" sqref="K3:N3"/>
    </sheetView>
  </sheetViews>
  <sheetFormatPr defaultColWidth="5" defaultRowHeight="24" customHeight="1" x14ac:dyDescent="0.15"/>
  <cols>
    <col min="1" max="15" width="5.625" customWidth="1"/>
    <col min="257" max="271" width="5.625" customWidth="1"/>
    <col min="513" max="527" width="5.625" customWidth="1"/>
    <col min="769" max="783" width="5.625" customWidth="1"/>
    <col min="1025" max="1039" width="5.625" customWidth="1"/>
    <col min="1281" max="1295" width="5.625" customWidth="1"/>
    <col min="1537" max="1551" width="5.625" customWidth="1"/>
    <col min="1793" max="1807" width="5.625" customWidth="1"/>
    <col min="2049" max="2063" width="5.625" customWidth="1"/>
    <col min="2305" max="2319" width="5.625" customWidth="1"/>
    <col min="2561" max="2575" width="5.625" customWidth="1"/>
    <col min="2817" max="2831" width="5.625" customWidth="1"/>
    <col min="3073" max="3087" width="5.625" customWidth="1"/>
    <col min="3329" max="3343" width="5.625" customWidth="1"/>
    <col min="3585" max="3599" width="5.625" customWidth="1"/>
    <col min="3841" max="3855" width="5.625" customWidth="1"/>
    <col min="4097" max="4111" width="5.625" customWidth="1"/>
    <col min="4353" max="4367" width="5.625" customWidth="1"/>
    <col min="4609" max="4623" width="5.625" customWidth="1"/>
    <col min="4865" max="4879" width="5.625" customWidth="1"/>
    <col min="5121" max="5135" width="5.625" customWidth="1"/>
    <col min="5377" max="5391" width="5.625" customWidth="1"/>
    <col min="5633" max="5647" width="5.625" customWidth="1"/>
    <col min="5889" max="5903" width="5.625" customWidth="1"/>
    <col min="6145" max="6159" width="5.625" customWidth="1"/>
    <col min="6401" max="6415" width="5.625" customWidth="1"/>
    <col min="6657" max="6671" width="5.625" customWidth="1"/>
    <col min="6913" max="6927" width="5.625" customWidth="1"/>
    <col min="7169" max="7183" width="5.625" customWidth="1"/>
    <col min="7425" max="7439" width="5.625" customWidth="1"/>
    <col min="7681" max="7695" width="5.625" customWidth="1"/>
    <col min="7937" max="7951" width="5.625" customWidth="1"/>
    <col min="8193" max="8207" width="5.625" customWidth="1"/>
    <col min="8449" max="8463" width="5.625" customWidth="1"/>
    <col min="8705" max="8719" width="5.625" customWidth="1"/>
    <col min="8961" max="8975" width="5.625" customWidth="1"/>
    <col min="9217" max="9231" width="5.625" customWidth="1"/>
    <col min="9473" max="9487" width="5.625" customWidth="1"/>
    <col min="9729" max="9743" width="5.625" customWidth="1"/>
    <col min="9985" max="9999" width="5.625" customWidth="1"/>
    <col min="10241" max="10255" width="5.625" customWidth="1"/>
    <col min="10497" max="10511" width="5.625" customWidth="1"/>
    <col min="10753" max="10767" width="5.625" customWidth="1"/>
    <col min="11009" max="11023" width="5.625" customWidth="1"/>
    <col min="11265" max="11279" width="5.625" customWidth="1"/>
    <col min="11521" max="11535" width="5.625" customWidth="1"/>
    <col min="11777" max="11791" width="5.625" customWidth="1"/>
    <col min="12033" max="12047" width="5.625" customWidth="1"/>
    <col min="12289" max="12303" width="5.625" customWidth="1"/>
    <col min="12545" max="12559" width="5.625" customWidth="1"/>
    <col min="12801" max="12815" width="5.625" customWidth="1"/>
    <col min="13057" max="13071" width="5.625" customWidth="1"/>
    <col min="13313" max="13327" width="5.625" customWidth="1"/>
    <col min="13569" max="13583" width="5.625" customWidth="1"/>
    <col min="13825" max="13839" width="5.625" customWidth="1"/>
    <col min="14081" max="14095" width="5.625" customWidth="1"/>
    <col min="14337" max="14351" width="5.625" customWidth="1"/>
    <col min="14593" max="14607" width="5.625" customWidth="1"/>
    <col min="14849" max="14863" width="5.625" customWidth="1"/>
    <col min="15105" max="15119" width="5.625" customWidth="1"/>
    <col min="15361" max="15375" width="5.625" customWidth="1"/>
    <col min="15617" max="15631" width="5.625" customWidth="1"/>
    <col min="15873" max="15887" width="5.625" customWidth="1"/>
    <col min="16129" max="16143" width="5.625" customWidth="1"/>
  </cols>
  <sheetData>
    <row r="1" spans="1:15" s="1" customFormat="1" ht="28.5" customHeight="1" x14ac:dyDescent="0.15">
      <c r="D1" s="2" t="s">
        <v>0</v>
      </c>
      <c r="E1" s="3"/>
      <c r="F1" s="1" t="s">
        <v>1</v>
      </c>
    </row>
    <row r="2" spans="1:15" ht="11.25" customHeight="1" thickBo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8" customFormat="1" ht="28.5" customHeight="1" thickBot="1" x14ac:dyDescent="0.2">
      <c r="A3" s="5"/>
      <c r="B3" s="28"/>
      <c r="C3" s="29"/>
      <c r="D3" s="29"/>
      <c r="E3" s="30"/>
      <c r="F3" s="6" t="s">
        <v>2</v>
      </c>
      <c r="G3" s="6"/>
      <c r="H3" s="6"/>
      <c r="I3" s="6"/>
      <c r="J3" s="7" t="s">
        <v>3</v>
      </c>
      <c r="K3" s="28"/>
      <c r="L3" s="29"/>
      <c r="M3" s="29"/>
      <c r="N3" s="30"/>
      <c r="O3" s="5"/>
    </row>
    <row r="4" spans="1:15" s="8" customFormat="1" ht="11.25" customHeight="1" x14ac:dyDescent="0.15"/>
    <row r="5" spans="1:15" s="8" customFormat="1" ht="24" customHeight="1" x14ac:dyDescent="0.15">
      <c r="A5" s="9" t="s">
        <v>4</v>
      </c>
    </row>
    <row r="6" spans="1:15" s="8" customFormat="1" ht="24" customHeight="1" x14ac:dyDescent="0.15">
      <c r="A6" s="9" t="s">
        <v>5</v>
      </c>
    </row>
    <row r="7" spans="1:15" ht="11.25" customHeight="1" thickBot="1" x14ac:dyDescent="0.2"/>
    <row r="8" spans="1:15" s="12" customFormat="1" ht="24" customHeight="1" x14ac:dyDescent="0.15">
      <c r="A8" s="10"/>
      <c r="B8" s="26" t="s">
        <v>6</v>
      </c>
      <c r="C8" s="26"/>
      <c r="D8" s="26"/>
      <c r="E8" s="26"/>
      <c r="F8" s="11" t="s">
        <v>7</v>
      </c>
      <c r="G8" s="26" t="s">
        <v>8</v>
      </c>
      <c r="H8" s="26"/>
      <c r="I8" s="26"/>
      <c r="J8" s="26" t="s">
        <v>8</v>
      </c>
      <c r="K8" s="26"/>
      <c r="L8" s="26"/>
      <c r="M8" s="26" t="s">
        <v>8</v>
      </c>
      <c r="N8" s="26"/>
      <c r="O8" s="27"/>
    </row>
    <row r="9" spans="1:15" ht="24" customHeight="1" x14ac:dyDescent="0.15">
      <c r="A9" s="13">
        <v>1</v>
      </c>
      <c r="B9" s="24"/>
      <c r="C9" s="24"/>
      <c r="D9" s="24"/>
      <c r="E9" s="24"/>
      <c r="F9" s="14"/>
      <c r="G9" s="24"/>
      <c r="H9" s="24"/>
      <c r="I9" s="24"/>
      <c r="J9" s="24"/>
      <c r="K9" s="24"/>
      <c r="L9" s="24"/>
      <c r="M9" s="24"/>
      <c r="N9" s="24"/>
      <c r="O9" s="25"/>
    </row>
    <row r="10" spans="1:15" ht="24" customHeight="1" x14ac:dyDescent="0.15">
      <c r="A10" s="13">
        <v>2</v>
      </c>
      <c r="B10" s="24"/>
      <c r="C10" s="24"/>
      <c r="D10" s="24"/>
      <c r="E10" s="24"/>
      <c r="F10" s="14"/>
      <c r="G10" s="24"/>
      <c r="H10" s="24"/>
      <c r="I10" s="24"/>
      <c r="J10" s="24"/>
      <c r="K10" s="24"/>
      <c r="L10" s="24"/>
      <c r="M10" s="24"/>
      <c r="N10" s="24"/>
      <c r="O10" s="25"/>
    </row>
    <row r="11" spans="1:15" ht="24" customHeight="1" x14ac:dyDescent="0.15">
      <c r="A11" s="13">
        <v>3</v>
      </c>
      <c r="B11" s="24"/>
      <c r="C11" s="24"/>
      <c r="D11" s="24"/>
      <c r="E11" s="24"/>
      <c r="F11" s="14"/>
      <c r="G11" s="24"/>
      <c r="H11" s="24"/>
      <c r="I11" s="24"/>
      <c r="J11" s="24"/>
      <c r="K11" s="24"/>
      <c r="L11" s="24"/>
      <c r="M11" s="24"/>
      <c r="N11" s="24"/>
      <c r="O11" s="25"/>
    </row>
    <row r="12" spans="1:15" ht="24" customHeight="1" x14ac:dyDescent="0.15">
      <c r="A12" s="13">
        <v>4</v>
      </c>
      <c r="B12" s="24"/>
      <c r="C12" s="24"/>
      <c r="D12" s="24"/>
      <c r="E12" s="24"/>
      <c r="F12" s="1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24" customHeight="1" thickBot="1" x14ac:dyDescent="0.2">
      <c r="A13" s="15">
        <v>5</v>
      </c>
      <c r="B13" s="19"/>
      <c r="C13" s="19"/>
      <c r="D13" s="19"/>
      <c r="E13" s="19"/>
      <c r="F13" s="16"/>
      <c r="G13" s="19"/>
      <c r="H13" s="19"/>
      <c r="I13" s="19"/>
      <c r="J13" s="19"/>
      <c r="K13" s="19"/>
      <c r="L13" s="19"/>
      <c r="M13" s="19"/>
      <c r="N13" s="19"/>
      <c r="O13" s="20"/>
    </row>
    <row r="16" spans="1:15" s="8" customFormat="1" ht="24" customHeight="1" x14ac:dyDescent="0.15">
      <c r="A16" s="9" t="s">
        <v>9</v>
      </c>
    </row>
    <row r="17" spans="1:15" s="8" customFormat="1" ht="24" customHeight="1" x14ac:dyDescent="0.15">
      <c r="A17" s="9" t="s">
        <v>5</v>
      </c>
    </row>
    <row r="18" spans="1:15" ht="11.25" customHeight="1" thickBot="1" x14ac:dyDescent="0.2"/>
    <row r="19" spans="1:15" s="12" customFormat="1" ht="24" customHeight="1" x14ac:dyDescent="0.15">
      <c r="A19" s="10"/>
      <c r="B19" s="26" t="s">
        <v>6</v>
      </c>
      <c r="C19" s="26"/>
      <c r="D19" s="26"/>
      <c r="E19" s="26"/>
      <c r="F19" s="11" t="s">
        <v>7</v>
      </c>
      <c r="G19" s="26" t="s">
        <v>8</v>
      </c>
      <c r="H19" s="26"/>
      <c r="I19" s="26"/>
      <c r="J19" s="26" t="s">
        <v>8</v>
      </c>
      <c r="K19" s="26"/>
      <c r="L19" s="26"/>
      <c r="M19" s="26" t="s">
        <v>8</v>
      </c>
      <c r="N19" s="26"/>
      <c r="O19" s="27"/>
    </row>
    <row r="20" spans="1:15" ht="24" customHeight="1" x14ac:dyDescent="0.15">
      <c r="A20" s="13">
        <v>1</v>
      </c>
      <c r="B20" s="24"/>
      <c r="C20" s="24"/>
      <c r="D20" s="24"/>
      <c r="E20" s="24"/>
      <c r="F20" s="1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24" customHeight="1" x14ac:dyDescent="0.15">
      <c r="A21" s="13">
        <v>2</v>
      </c>
      <c r="B21" s="24"/>
      <c r="C21" s="24"/>
      <c r="D21" s="24"/>
      <c r="E21" s="24"/>
      <c r="F21" s="14"/>
      <c r="G21" s="24"/>
      <c r="H21" s="24"/>
      <c r="I21" s="24"/>
      <c r="J21" s="24"/>
      <c r="K21" s="24"/>
      <c r="L21" s="24"/>
      <c r="M21" s="24"/>
      <c r="N21" s="24"/>
      <c r="O21" s="25"/>
    </row>
    <row r="22" spans="1:15" ht="24" customHeight="1" x14ac:dyDescent="0.15">
      <c r="A22" s="13">
        <v>3</v>
      </c>
      <c r="B22" s="24"/>
      <c r="C22" s="24"/>
      <c r="D22" s="24"/>
      <c r="E22" s="24"/>
      <c r="F22" s="1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24" customHeight="1" x14ac:dyDescent="0.15">
      <c r="A23" s="13">
        <v>4</v>
      </c>
      <c r="B23" s="24"/>
      <c r="C23" s="24"/>
      <c r="D23" s="24"/>
      <c r="E23" s="24"/>
      <c r="F23" s="14"/>
      <c r="G23" s="24"/>
      <c r="H23" s="24"/>
      <c r="I23" s="24"/>
      <c r="J23" s="24"/>
      <c r="K23" s="24"/>
      <c r="L23" s="24"/>
      <c r="M23" s="24"/>
      <c r="N23" s="24"/>
      <c r="O23" s="25"/>
    </row>
    <row r="24" spans="1:15" ht="24" customHeight="1" thickBot="1" x14ac:dyDescent="0.2">
      <c r="A24" s="15">
        <v>5</v>
      </c>
      <c r="B24" s="19"/>
      <c r="C24" s="19"/>
      <c r="D24" s="19"/>
      <c r="E24" s="19"/>
      <c r="F24" s="16"/>
      <c r="G24" s="19"/>
      <c r="H24" s="19"/>
      <c r="I24" s="19"/>
      <c r="J24" s="19"/>
      <c r="K24" s="19"/>
      <c r="L24" s="19"/>
      <c r="M24" s="19"/>
      <c r="N24" s="19"/>
      <c r="O24" s="20"/>
    </row>
    <row r="25" spans="1:15" ht="24" customHeight="1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24" customHeight="1" x14ac:dyDescent="0.1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8" customFormat="1" ht="24" customHeight="1" x14ac:dyDescent="0.15">
      <c r="A27" s="9" t="s">
        <v>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1.25" customHeight="1" thickBo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144" customHeight="1" thickBot="1" x14ac:dyDescent="0.2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</row>
    <row r="31" spans="1:15" ht="24" customHeight="1" x14ac:dyDescent="0.15">
      <c r="B31" t="s">
        <v>11</v>
      </c>
      <c r="G31" s="18" t="s">
        <v>12</v>
      </c>
    </row>
    <row r="32" spans="1:15" ht="24" customHeight="1" x14ac:dyDescent="0.15">
      <c r="B32" t="s">
        <v>13</v>
      </c>
      <c r="G32" s="18" t="s">
        <v>14</v>
      </c>
    </row>
    <row r="33" spans="2:7" ht="24" customHeight="1" x14ac:dyDescent="0.15">
      <c r="B33" t="s">
        <v>15</v>
      </c>
      <c r="G33" s="18" t="s">
        <v>16</v>
      </c>
    </row>
    <row r="34" spans="2:7" ht="24" customHeight="1" x14ac:dyDescent="0.15">
      <c r="B34" t="s">
        <v>17</v>
      </c>
    </row>
    <row r="35" spans="2:7" ht="24" customHeight="1" x14ac:dyDescent="0.15">
      <c r="B35" t="s">
        <v>18</v>
      </c>
    </row>
    <row r="36" spans="2:7" ht="24" customHeight="1" x14ac:dyDescent="0.15">
      <c r="B36" t="s">
        <v>19</v>
      </c>
    </row>
    <row r="37" spans="2:7" ht="24" customHeight="1" x14ac:dyDescent="0.15">
      <c r="B37" t="s">
        <v>20</v>
      </c>
    </row>
    <row r="38" spans="2:7" ht="24" customHeight="1" x14ac:dyDescent="0.15">
      <c r="B38" t="s">
        <v>21</v>
      </c>
    </row>
    <row r="39" spans="2:7" ht="24" customHeight="1" x14ac:dyDescent="0.15">
      <c r="B39" t="s">
        <v>22</v>
      </c>
    </row>
    <row r="40" spans="2:7" ht="24" customHeight="1" x14ac:dyDescent="0.15">
      <c r="B40" t="s">
        <v>23</v>
      </c>
    </row>
    <row r="41" spans="2:7" ht="24" customHeight="1" x14ac:dyDescent="0.15">
      <c r="B41" t="s">
        <v>24</v>
      </c>
    </row>
    <row r="42" spans="2:7" ht="24" customHeight="1" x14ac:dyDescent="0.15">
      <c r="B42" t="s">
        <v>25</v>
      </c>
    </row>
    <row r="43" spans="2:7" ht="24" customHeight="1" x14ac:dyDescent="0.15">
      <c r="B43" t="s">
        <v>26</v>
      </c>
    </row>
    <row r="44" spans="2:7" ht="24" customHeight="1" x14ac:dyDescent="0.15">
      <c r="B44" t="s">
        <v>27</v>
      </c>
    </row>
    <row r="45" spans="2:7" ht="24" customHeight="1" x14ac:dyDescent="0.15">
      <c r="B45" t="s">
        <v>28</v>
      </c>
    </row>
    <row r="46" spans="2:7" ht="24" customHeight="1" x14ac:dyDescent="0.15">
      <c r="B46" t="s">
        <v>29</v>
      </c>
    </row>
    <row r="47" spans="2:7" ht="24" customHeight="1" x14ac:dyDescent="0.15">
      <c r="B47" t="s">
        <v>30</v>
      </c>
    </row>
    <row r="48" spans="2:7" ht="24" customHeight="1" x14ac:dyDescent="0.15">
      <c r="B48" t="s">
        <v>31</v>
      </c>
    </row>
    <row r="49" spans="2:2" ht="24" customHeight="1" x14ac:dyDescent="0.15">
      <c r="B49" t="s">
        <v>32</v>
      </c>
    </row>
  </sheetData>
  <mergeCells count="51">
    <mergeCell ref="B3:E3"/>
    <mergeCell ref="K3:N3"/>
    <mergeCell ref="B8:E8"/>
    <mergeCell ref="G8:I8"/>
    <mergeCell ref="J8:L8"/>
    <mergeCell ref="M8:O8"/>
    <mergeCell ref="B9:E9"/>
    <mergeCell ref="G9:I9"/>
    <mergeCell ref="J9:L9"/>
    <mergeCell ref="M9:O9"/>
    <mergeCell ref="B10:E10"/>
    <mergeCell ref="G10:I10"/>
    <mergeCell ref="J10:L10"/>
    <mergeCell ref="M10:O10"/>
    <mergeCell ref="B11:E11"/>
    <mergeCell ref="G11:I11"/>
    <mergeCell ref="J11:L11"/>
    <mergeCell ref="M11:O11"/>
    <mergeCell ref="B12:E12"/>
    <mergeCell ref="G12:I12"/>
    <mergeCell ref="J12:L12"/>
    <mergeCell ref="M12:O12"/>
    <mergeCell ref="B13:E13"/>
    <mergeCell ref="G13:I13"/>
    <mergeCell ref="J13:L13"/>
    <mergeCell ref="M13:O13"/>
    <mergeCell ref="B19:E19"/>
    <mergeCell ref="G19:I19"/>
    <mergeCell ref="J19:L19"/>
    <mergeCell ref="M19:O19"/>
    <mergeCell ref="B20:E20"/>
    <mergeCell ref="G20:I20"/>
    <mergeCell ref="J20:L20"/>
    <mergeCell ref="M20:O20"/>
    <mergeCell ref="B21:E21"/>
    <mergeCell ref="G21:I21"/>
    <mergeCell ref="J21:L21"/>
    <mergeCell ref="M21:O21"/>
    <mergeCell ref="B22:E22"/>
    <mergeCell ref="G22:I22"/>
    <mergeCell ref="J22:L22"/>
    <mergeCell ref="M22:O22"/>
    <mergeCell ref="B23:E23"/>
    <mergeCell ref="G23:I23"/>
    <mergeCell ref="J23:L23"/>
    <mergeCell ref="M23:O23"/>
    <mergeCell ref="B24:E24"/>
    <mergeCell ref="G24:I24"/>
    <mergeCell ref="J24:L24"/>
    <mergeCell ref="M24:O24"/>
    <mergeCell ref="A29:O29"/>
  </mergeCells>
  <phoneticPr fontId="2"/>
  <dataValidations count="2">
    <dataValidation type="list" allowBlank="1" showInputMessage="1" showErrorMessage="1" sqref="F9:F13 JB9:JB13 SX9:SX13 ACT9:ACT13 AMP9:AMP13 AWL9:AWL13 BGH9:BGH13 BQD9:BQD13 BZZ9:BZZ13 CJV9:CJV13 CTR9:CTR13 DDN9:DDN13 DNJ9:DNJ13 DXF9:DXF13 EHB9:EHB13 EQX9:EQX13 FAT9:FAT13 FKP9:FKP13 FUL9:FUL13 GEH9:GEH13 GOD9:GOD13 GXZ9:GXZ13 HHV9:HHV13 HRR9:HRR13 IBN9:IBN13 ILJ9:ILJ13 IVF9:IVF13 JFB9:JFB13 JOX9:JOX13 JYT9:JYT13 KIP9:KIP13 KSL9:KSL13 LCH9:LCH13 LMD9:LMD13 LVZ9:LVZ13 MFV9:MFV13 MPR9:MPR13 MZN9:MZN13 NJJ9:NJJ13 NTF9:NTF13 ODB9:ODB13 OMX9:OMX13 OWT9:OWT13 PGP9:PGP13 PQL9:PQL13 QAH9:QAH13 QKD9:QKD13 QTZ9:QTZ13 RDV9:RDV13 RNR9:RNR13 RXN9:RXN13 SHJ9:SHJ13 SRF9:SRF13 TBB9:TBB13 TKX9:TKX13 TUT9:TUT13 UEP9:UEP13 UOL9:UOL13 UYH9:UYH13 VID9:VID13 VRZ9:VRZ13 WBV9:WBV13 WLR9:WLR13 WVN9:WVN13 F65545:F65549 JB65545:JB65549 SX65545:SX65549 ACT65545:ACT65549 AMP65545:AMP65549 AWL65545:AWL65549 BGH65545:BGH65549 BQD65545:BQD65549 BZZ65545:BZZ65549 CJV65545:CJV65549 CTR65545:CTR65549 DDN65545:DDN65549 DNJ65545:DNJ65549 DXF65545:DXF65549 EHB65545:EHB65549 EQX65545:EQX65549 FAT65545:FAT65549 FKP65545:FKP65549 FUL65545:FUL65549 GEH65545:GEH65549 GOD65545:GOD65549 GXZ65545:GXZ65549 HHV65545:HHV65549 HRR65545:HRR65549 IBN65545:IBN65549 ILJ65545:ILJ65549 IVF65545:IVF65549 JFB65545:JFB65549 JOX65545:JOX65549 JYT65545:JYT65549 KIP65545:KIP65549 KSL65545:KSL65549 LCH65545:LCH65549 LMD65545:LMD65549 LVZ65545:LVZ65549 MFV65545:MFV65549 MPR65545:MPR65549 MZN65545:MZN65549 NJJ65545:NJJ65549 NTF65545:NTF65549 ODB65545:ODB65549 OMX65545:OMX65549 OWT65545:OWT65549 PGP65545:PGP65549 PQL65545:PQL65549 QAH65545:QAH65549 QKD65545:QKD65549 QTZ65545:QTZ65549 RDV65545:RDV65549 RNR65545:RNR65549 RXN65545:RXN65549 SHJ65545:SHJ65549 SRF65545:SRF65549 TBB65545:TBB65549 TKX65545:TKX65549 TUT65545:TUT65549 UEP65545:UEP65549 UOL65545:UOL65549 UYH65545:UYH65549 VID65545:VID65549 VRZ65545:VRZ65549 WBV65545:WBV65549 WLR65545:WLR65549 WVN65545:WVN65549 F131081:F131085 JB131081:JB131085 SX131081:SX131085 ACT131081:ACT131085 AMP131081:AMP131085 AWL131081:AWL131085 BGH131081:BGH131085 BQD131081:BQD131085 BZZ131081:BZZ131085 CJV131081:CJV131085 CTR131081:CTR131085 DDN131081:DDN131085 DNJ131081:DNJ131085 DXF131081:DXF131085 EHB131081:EHB131085 EQX131081:EQX131085 FAT131081:FAT131085 FKP131081:FKP131085 FUL131081:FUL131085 GEH131081:GEH131085 GOD131081:GOD131085 GXZ131081:GXZ131085 HHV131081:HHV131085 HRR131081:HRR131085 IBN131081:IBN131085 ILJ131081:ILJ131085 IVF131081:IVF131085 JFB131081:JFB131085 JOX131081:JOX131085 JYT131081:JYT131085 KIP131081:KIP131085 KSL131081:KSL131085 LCH131081:LCH131085 LMD131081:LMD131085 LVZ131081:LVZ131085 MFV131081:MFV131085 MPR131081:MPR131085 MZN131081:MZN131085 NJJ131081:NJJ131085 NTF131081:NTF131085 ODB131081:ODB131085 OMX131081:OMX131085 OWT131081:OWT131085 PGP131081:PGP131085 PQL131081:PQL131085 QAH131081:QAH131085 QKD131081:QKD131085 QTZ131081:QTZ131085 RDV131081:RDV131085 RNR131081:RNR131085 RXN131081:RXN131085 SHJ131081:SHJ131085 SRF131081:SRF131085 TBB131081:TBB131085 TKX131081:TKX131085 TUT131081:TUT131085 UEP131081:UEP131085 UOL131081:UOL131085 UYH131081:UYH131085 VID131081:VID131085 VRZ131081:VRZ131085 WBV131081:WBV131085 WLR131081:WLR131085 WVN131081:WVN131085 F196617:F196621 JB196617:JB196621 SX196617:SX196621 ACT196617:ACT196621 AMP196617:AMP196621 AWL196617:AWL196621 BGH196617:BGH196621 BQD196617:BQD196621 BZZ196617:BZZ196621 CJV196617:CJV196621 CTR196617:CTR196621 DDN196617:DDN196621 DNJ196617:DNJ196621 DXF196617:DXF196621 EHB196617:EHB196621 EQX196617:EQX196621 FAT196617:FAT196621 FKP196617:FKP196621 FUL196617:FUL196621 GEH196617:GEH196621 GOD196617:GOD196621 GXZ196617:GXZ196621 HHV196617:HHV196621 HRR196617:HRR196621 IBN196617:IBN196621 ILJ196617:ILJ196621 IVF196617:IVF196621 JFB196617:JFB196621 JOX196617:JOX196621 JYT196617:JYT196621 KIP196617:KIP196621 KSL196617:KSL196621 LCH196617:LCH196621 LMD196617:LMD196621 LVZ196617:LVZ196621 MFV196617:MFV196621 MPR196617:MPR196621 MZN196617:MZN196621 NJJ196617:NJJ196621 NTF196617:NTF196621 ODB196617:ODB196621 OMX196617:OMX196621 OWT196617:OWT196621 PGP196617:PGP196621 PQL196617:PQL196621 QAH196617:QAH196621 QKD196617:QKD196621 QTZ196617:QTZ196621 RDV196617:RDV196621 RNR196617:RNR196621 RXN196617:RXN196621 SHJ196617:SHJ196621 SRF196617:SRF196621 TBB196617:TBB196621 TKX196617:TKX196621 TUT196617:TUT196621 UEP196617:UEP196621 UOL196617:UOL196621 UYH196617:UYH196621 VID196617:VID196621 VRZ196617:VRZ196621 WBV196617:WBV196621 WLR196617:WLR196621 WVN196617:WVN196621 F262153:F262157 JB262153:JB262157 SX262153:SX262157 ACT262153:ACT262157 AMP262153:AMP262157 AWL262153:AWL262157 BGH262153:BGH262157 BQD262153:BQD262157 BZZ262153:BZZ262157 CJV262153:CJV262157 CTR262153:CTR262157 DDN262153:DDN262157 DNJ262153:DNJ262157 DXF262153:DXF262157 EHB262153:EHB262157 EQX262153:EQX262157 FAT262153:FAT262157 FKP262153:FKP262157 FUL262153:FUL262157 GEH262153:GEH262157 GOD262153:GOD262157 GXZ262153:GXZ262157 HHV262153:HHV262157 HRR262153:HRR262157 IBN262153:IBN262157 ILJ262153:ILJ262157 IVF262153:IVF262157 JFB262153:JFB262157 JOX262153:JOX262157 JYT262153:JYT262157 KIP262153:KIP262157 KSL262153:KSL262157 LCH262153:LCH262157 LMD262153:LMD262157 LVZ262153:LVZ262157 MFV262153:MFV262157 MPR262153:MPR262157 MZN262153:MZN262157 NJJ262153:NJJ262157 NTF262153:NTF262157 ODB262153:ODB262157 OMX262153:OMX262157 OWT262153:OWT262157 PGP262153:PGP262157 PQL262153:PQL262157 QAH262153:QAH262157 QKD262153:QKD262157 QTZ262153:QTZ262157 RDV262153:RDV262157 RNR262153:RNR262157 RXN262153:RXN262157 SHJ262153:SHJ262157 SRF262153:SRF262157 TBB262153:TBB262157 TKX262153:TKX262157 TUT262153:TUT262157 UEP262153:UEP262157 UOL262153:UOL262157 UYH262153:UYH262157 VID262153:VID262157 VRZ262153:VRZ262157 WBV262153:WBV262157 WLR262153:WLR262157 WVN262153:WVN262157 F327689:F327693 JB327689:JB327693 SX327689:SX327693 ACT327689:ACT327693 AMP327689:AMP327693 AWL327689:AWL327693 BGH327689:BGH327693 BQD327689:BQD327693 BZZ327689:BZZ327693 CJV327689:CJV327693 CTR327689:CTR327693 DDN327689:DDN327693 DNJ327689:DNJ327693 DXF327689:DXF327693 EHB327689:EHB327693 EQX327689:EQX327693 FAT327689:FAT327693 FKP327689:FKP327693 FUL327689:FUL327693 GEH327689:GEH327693 GOD327689:GOD327693 GXZ327689:GXZ327693 HHV327689:HHV327693 HRR327689:HRR327693 IBN327689:IBN327693 ILJ327689:ILJ327693 IVF327689:IVF327693 JFB327689:JFB327693 JOX327689:JOX327693 JYT327689:JYT327693 KIP327689:KIP327693 KSL327689:KSL327693 LCH327689:LCH327693 LMD327689:LMD327693 LVZ327689:LVZ327693 MFV327689:MFV327693 MPR327689:MPR327693 MZN327689:MZN327693 NJJ327689:NJJ327693 NTF327689:NTF327693 ODB327689:ODB327693 OMX327689:OMX327693 OWT327689:OWT327693 PGP327689:PGP327693 PQL327689:PQL327693 QAH327689:QAH327693 QKD327689:QKD327693 QTZ327689:QTZ327693 RDV327689:RDV327693 RNR327689:RNR327693 RXN327689:RXN327693 SHJ327689:SHJ327693 SRF327689:SRF327693 TBB327689:TBB327693 TKX327689:TKX327693 TUT327689:TUT327693 UEP327689:UEP327693 UOL327689:UOL327693 UYH327689:UYH327693 VID327689:VID327693 VRZ327689:VRZ327693 WBV327689:WBV327693 WLR327689:WLR327693 WVN327689:WVN327693 F393225:F393229 JB393225:JB393229 SX393225:SX393229 ACT393225:ACT393229 AMP393225:AMP393229 AWL393225:AWL393229 BGH393225:BGH393229 BQD393225:BQD393229 BZZ393225:BZZ393229 CJV393225:CJV393229 CTR393225:CTR393229 DDN393225:DDN393229 DNJ393225:DNJ393229 DXF393225:DXF393229 EHB393225:EHB393229 EQX393225:EQX393229 FAT393225:FAT393229 FKP393225:FKP393229 FUL393225:FUL393229 GEH393225:GEH393229 GOD393225:GOD393229 GXZ393225:GXZ393229 HHV393225:HHV393229 HRR393225:HRR393229 IBN393225:IBN393229 ILJ393225:ILJ393229 IVF393225:IVF393229 JFB393225:JFB393229 JOX393225:JOX393229 JYT393225:JYT393229 KIP393225:KIP393229 KSL393225:KSL393229 LCH393225:LCH393229 LMD393225:LMD393229 LVZ393225:LVZ393229 MFV393225:MFV393229 MPR393225:MPR393229 MZN393225:MZN393229 NJJ393225:NJJ393229 NTF393225:NTF393229 ODB393225:ODB393229 OMX393225:OMX393229 OWT393225:OWT393229 PGP393225:PGP393229 PQL393225:PQL393229 QAH393225:QAH393229 QKD393225:QKD393229 QTZ393225:QTZ393229 RDV393225:RDV393229 RNR393225:RNR393229 RXN393225:RXN393229 SHJ393225:SHJ393229 SRF393225:SRF393229 TBB393225:TBB393229 TKX393225:TKX393229 TUT393225:TUT393229 UEP393225:UEP393229 UOL393225:UOL393229 UYH393225:UYH393229 VID393225:VID393229 VRZ393225:VRZ393229 WBV393225:WBV393229 WLR393225:WLR393229 WVN393225:WVN393229 F458761:F458765 JB458761:JB458765 SX458761:SX458765 ACT458761:ACT458765 AMP458761:AMP458765 AWL458761:AWL458765 BGH458761:BGH458765 BQD458761:BQD458765 BZZ458761:BZZ458765 CJV458761:CJV458765 CTR458761:CTR458765 DDN458761:DDN458765 DNJ458761:DNJ458765 DXF458761:DXF458765 EHB458761:EHB458765 EQX458761:EQX458765 FAT458761:FAT458765 FKP458761:FKP458765 FUL458761:FUL458765 GEH458761:GEH458765 GOD458761:GOD458765 GXZ458761:GXZ458765 HHV458761:HHV458765 HRR458761:HRR458765 IBN458761:IBN458765 ILJ458761:ILJ458765 IVF458761:IVF458765 JFB458761:JFB458765 JOX458761:JOX458765 JYT458761:JYT458765 KIP458761:KIP458765 KSL458761:KSL458765 LCH458761:LCH458765 LMD458761:LMD458765 LVZ458761:LVZ458765 MFV458761:MFV458765 MPR458761:MPR458765 MZN458761:MZN458765 NJJ458761:NJJ458765 NTF458761:NTF458765 ODB458761:ODB458765 OMX458761:OMX458765 OWT458761:OWT458765 PGP458761:PGP458765 PQL458761:PQL458765 QAH458761:QAH458765 QKD458761:QKD458765 QTZ458761:QTZ458765 RDV458761:RDV458765 RNR458761:RNR458765 RXN458761:RXN458765 SHJ458761:SHJ458765 SRF458761:SRF458765 TBB458761:TBB458765 TKX458761:TKX458765 TUT458761:TUT458765 UEP458761:UEP458765 UOL458761:UOL458765 UYH458761:UYH458765 VID458761:VID458765 VRZ458761:VRZ458765 WBV458761:WBV458765 WLR458761:WLR458765 WVN458761:WVN458765 F524297:F524301 JB524297:JB524301 SX524297:SX524301 ACT524297:ACT524301 AMP524297:AMP524301 AWL524297:AWL524301 BGH524297:BGH524301 BQD524297:BQD524301 BZZ524297:BZZ524301 CJV524297:CJV524301 CTR524297:CTR524301 DDN524297:DDN524301 DNJ524297:DNJ524301 DXF524297:DXF524301 EHB524297:EHB524301 EQX524297:EQX524301 FAT524297:FAT524301 FKP524297:FKP524301 FUL524297:FUL524301 GEH524297:GEH524301 GOD524297:GOD524301 GXZ524297:GXZ524301 HHV524297:HHV524301 HRR524297:HRR524301 IBN524297:IBN524301 ILJ524297:ILJ524301 IVF524297:IVF524301 JFB524297:JFB524301 JOX524297:JOX524301 JYT524297:JYT524301 KIP524297:KIP524301 KSL524297:KSL524301 LCH524297:LCH524301 LMD524297:LMD524301 LVZ524297:LVZ524301 MFV524297:MFV524301 MPR524297:MPR524301 MZN524297:MZN524301 NJJ524297:NJJ524301 NTF524297:NTF524301 ODB524297:ODB524301 OMX524297:OMX524301 OWT524297:OWT524301 PGP524297:PGP524301 PQL524297:PQL524301 QAH524297:QAH524301 QKD524297:QKD524301 QTZ524297:QTZ524301 RDV524297:RDV524301 RNR524297:RNR524301 RXN524297:RXN524301 SHJ524297:SHJ524301 SRF524297:SRF524301 TBB524297:TBB524301 TKX524297:TKX524301 TUT524297:TUT524301 UEP524297:UEP524301 UOL524297:UOL524301 UYH524297:UYH524301 VID524297:VID524301 VRZ524297:VRZ524301 WBV524297:WBV524301 WLR524297:WLR524301 WVN524297:WVN524301 F589833:F589837 JB589833:JB589837 SX589833:SX589837 ACT589833:ACT589837 AMP589833:AMP589837 AWL589833:AWL589837 BGH589833:BGH589837 BQD589833:BQD589837 BZZ589833:BZZ589837 CJV589833:CJV589837 CTR589833:CTR589837 DDN589833:DDN589837 DNJ589833:DNJ589837 DXF589833:DXF589837 EHB589833:EHB589837 EQX589833:EQX589837 FAT589833:FAT589837 FKP589833:FKP589837 FUL589833:FUL589837 GEH589833:GEH589837 GOD589833:GOD589837 GXZ589833:GXZ589837 HHV589833:HHV589837 HRR589833:HRR589837 IBN589833:IBN589837 ILJ589833:ILJ589837 IVF589833:IVF589837 JFB589833:JFB589837 JOX589833:JOX589837 JYT589833:JYT589837 KIP589833:KIP589837 KSL589833:KSL589837 LCH589833:LCH589837 LMD589833:LMD589837 LVZ589833:LVZ589837 MFV589833:MFV589837 MPR589833:MPR589837 MZN589833:MZN589837 NJJ589833:NJJ589837 NTF589833:NTF589837 ODB589833:ODB589837 OMX589833:OMX589837 OWT589833:OWT589837 PGP589833:PGP589837 PQL589833:PQL589837 QAH589833:QAH589837 QKD589833:QKD589837 QTZ589833:QTZ589837 RDV589833:RDV589837 RNR589833:RNR589837 RXN589833:RXN589837 SHJ589833:SHJ589837 SRF589833:SRF589837 TBB589833:TBB589837 TKX589833:TKX589837 TUT589833:TUT589837 UEP589833:UEP589837 UOL589833:UOL589837 UYH589833:UYH589837 VID589833:VID589837 VRZ589833:VRZ589837 WBV589833:WBV589837 WLR589833:WLR589837 WVN589833:WVN589837 F655369:F655373 JB655369:JB655373 SX655369:SX655373 ACT655369:ACT655373 AMP655369:AMP655373 AWL655369:AWL655373 BGH655369:BGH655373 BQD655369:BQD655373 BZZ655369:BZZ655373 CJV655369:CJV655373 CTR655369:CTR655373 DDN655369:DDN655373 DNJ655369:DNJ655373 DXF655369:DXF655373 EHB655369:EHB655373 EQX655369:EQX655373 FAT655369:FAT655373 FKP655369:FKP655373 FUL655369:FUL655373 GEH655369:GEH655373 GOD655369:GOD655373 GXZ655369:GXZ655373 HHV655369:HHV655373 HRR655369:HRR655373 IBN655369:IBN655373 ILJ655369:ILJ655373 IVF655369:IVF655373 JFB655369:JFB655373 JOX655369:JOX655373 JYT655369:JYT655373 KIP655369:KIP655373 KSL655369:KSL655373 LCH655369:LCH655373 LMD655369:LMD655373 LVZ655369:LVZ655373 MFV655369:MFV655373 MPR655369:MPR655373 MZN655369:MZN655373 NJJ655369:NJJ655373 NTF655369:NTF655373 ODB655369:ODB655373 OMX655369:OMX655373 OWT655369:OWT655373 PGP655369:PGP655373 PQL655369:PQL655373 QAH655369:QAH655373 QKD655369:QKD655373 QTZ655369:QTZ655373 RDV655369:RDV655373 RNR655369:RNR655373 RXN655369:RXN655373 SHJ655369:SHJ655373 SRF655369:SRF655373 TBB655369:TBB655373 TKX655369:TKX655373 TUT655369:TUT655373 UEP655369:UEP655373 UOL655369:UOL655373 UYH655369:UYH655373 VID655369:VID655373 VRZ655369:VRZ655373 WBV655369:WBV655373 WLR655369:WLR655373 WVN655369:WVN655373 F720905:F720909 JB720905:JB720909 SX720905:SX720909 ACT720905:ACT720909 AMP720905:AMP720909 AWL720905:AWL720909 BGH720905:BGH720909 BQD720905:BQD720909 BZZ720905:BZZ720909 CJV720905:CJV720909 CTR720905:CTR720909 DDN720905:DDN720909 DNJ720905:DNJ720909 DXF720905:DXF720909 EHB720905:EHB720909 EQX720905:EQX720909 FAT720905:FAT720909 FKP720905:FKP720909 FUL720905:FUL720909 GEH720905:GEH720909 GOD720905:GOD720909 GXZ720905:GXZ720909 HHV720905:HHV720909 HRR720905:HRR720909 IBN720905:IBN720909 ILJ720905:ILJ720909 IVF720905:IVF720909 JFB720905:JFB720909 JOX720905:JOX720909 JYT720905:JYT720909 KIP720905:KIP720909 KSL720905:KSL720909 LCH720905:LCH720909 LMD720905:LMD720909 LVZ720905:LVZ720909 MFV720905:MFV720909 MPR720905:MPR720909 MZN720905:MZN720909 NJJ720905:NJJ720909 NTF720905:NTF720909 ODB720905:ODB720909 OMX720905:OMX720909 OWT720905:OWT720909 PGP720905:PGP720909 PQL720905:PQL720909 QAH720905:QAH720909 QKD720905:QKD720909 QTZ720905:QTZ720909 RDV720905:RDV720909 RNR720905:RNR720909 RXN720905:RXN720909 SHJ720905:SHJ720909 SRF720905:SRF720909 TBB720905:TBB720909 TKX720905:TKX720909 TUT720905:TUT720909 UEP720905:UEP720909 UOL720905:UOL720909 UYH720905:UYH720909 VID720905:VID720909 VRZ720905:VRZ720909 WBV720905:WBV720909 WLR720905:WLR720909 WVN720905:WVN720909 F786441:F786445 JB786441:JB786445 SX786441:SX786445 ACT786441:ACT786445 AMP786441:AMP786445 AWL786441:AWL786445 BGH786441:BGH786445 BQD786441:BQD786445 BZZ786441:BZZ786445 CJV786441:CJV786445 CTR786441:CTR786445 DDN786441:DDN786445 DNJ786441:DNJ786445 DXF786441:DXF786445 EHB786441:EHB786445 EQX786441:EQX786445 FAT786441:FAT786445 FKP786441:FKP786445 FUL786441:FUL786445 GEH786441:GEH786445 GOD786441:GOD786445 GXZ786441:GXZ786445 HHV786441:HHV786445 HRR786441:HRR786445 IBN786441:IBN786445 ILJ786441:ILJ786445 IVF786441:IVF786445 JFB786441:JFB786445 JOX786441:JOX786445 JYT786441:JYT786445 KIP786441:KIP786445 KSL786441:KSL786445 LCH786441:LCH786445 LMD786441:LMD786445 LVZ786441:LVZ786445 MFV786441:MFV786445 MPR786441:MPR786445 MZN786441:MZN786445 NJJ786441:NJJ786445 NTF786441:NTF786445 ODB786441:ODB786445 OMX786441:OMX786445 OWT786441:OWT786445 PGP786441:PGP786445 PQL786441:PQL786445 QAH786441:QAH786445 QKD786441:QKD786445 QTZ786441:QTZ786445 RDV786441:RDV786445 RNR786441:RNR786445 RXN786441:RXN786445 SHJ786441:SHJ786445 SRF786441:SRF786445 TBB786441:TBB786445 TKX786441:TKX786445 TUT786441:TUT786445 UEP786441:UEP786445 UOL786441:UOL786445 UYH786441:UYH786445 VID786441:VID786445 VRZ786441:VRZ786445 WBV786441:WBV786445 WLR786441:WLR786445 WVN786441:WVN786445 F851977:F851981 JB851977:JB851981 SX851977:SX851981 ACT851977:ACT851981 AMP851977:AMP851981 AWL851977:AWL851981 BGH851977:BGH851981 BQD851977:BQD851981 BZZ851977:BZZ851981 CJV851977:CJV851981 CTR851977:CTR851981 DDN851977:DDN851981 DNJ851977:DNJ851981 DXF851977:DXF851981 EHB851977:EHB851981 EQX851977:EQX851981 FAT851977:FAT851981 FKP851977:FKP851981 FUL851977:FUL851981 GEH851977:GEH851981 GOD851977:GOD851981 GXZ851977:GXZ851981 HHV851977:HHV851981 HRR851977:HRR851981 IBN851977:IBN851981 ILJ851977:ILJ851981 IVF851977:IVF851981 JFB851977:JFB851981 JOX851977:JOX851981 JYT851977:JYT851981 KIP851977:KIP851981 KSL851977:KSL851981 LCH851977:LCH851981 LMD851977:LMD851981 LVZ851977:LVZ851981 MFV851977:MFV851981 MPR851977:MPR851981 MZN851977:MZN851981 NJJ851977:NJJ851981 NTF851977:NTF851981 ODB851977:ODB851981 OMX851977:OMX851981 OWT851977:OWT851981 PGP851977:PGP851981 PQL851977:PQL851981 QAH851977:QAH851981 QKD851977:QKD851981 QTZ851977:QTZ851981 RDV851977:RDV851981 RNR851977:RNR851981 RXN851977:RXN851981 SHJ851977:SHJ851981 SRF851977:SRF851981 TBB851977:TBB851981 TKX851977:TKX851981 TUT851977:TUT851981 UEP851977:UEP851981 UOL851977:UOL851981 UYH851977:UYH851981 VID851977:VID851981 VRZ851977:VRZ851981 WBV851977:WBV851981 WLR851977:WLR851981 WVN851977:WVN851981 F917513:F917517 JB917513:JB917517 SX917513:SX917517 ACT917513:ACT917517 AMP917513:AMP917517 AWL917513:AWL917517 BGH917513:BGH917517 BQD917513:BQD917517 BZZ917513:BZZ917517 CJV917513:CJV917517 CTR917513:CTR917517 DDN917513:DDN917517 DNJ917513:DNJ917517 DXF917513:DXF917517 EHB917513:EHB917517 EQX917513:EQX917517 FAT917513:FAT917517 FKP917513:FKP917517 FUL917513:FUL917517 GEH917513:GEH917517 GOD917513:GOD917517 GXZ917513:GXZ917517 HHV917513:HHV917517 HRR917513:HRR917517 IBN917513:IBN917517 ILJ917513:ILJ917517 IVF917513:IVF917517 JFB917513:JFB917517 JOX917513:JOX917517 JYT917513:JYT917517 KIP917513:KIP917517 KSL917513:KSL917517 LCH917513:LCH917517 LMD917513:LMD917517 LVZ917513:LVZ917517 MFV917513:MFV917517 MPR917513:MPR917517 MZN917513:MZN917517 NJJ917513:NJJ917517 NTF917513:NTF917517 ODB917513:ODB917517 OMX917513:OMX917517 OWT917513:OWT917517 PGP917513:PGP917517 PQL917513:PQL917517 QAH917513:QAH917517 QKD917513:QKD917517 QTZ917513:QTZ917517 RDV917513:RDV917517 RNR917513:RNR917517 RXN917513:RXN917517 SHJ917513:SHJ917517 SRF917513:SRF917517 TBB917513:TBB917517 TKX917513:TKX917517 TUT917513:TUT917517 UEP917513:UEP917517 UOL917513:UOL917517 UYH917513:UYH917517 VID917513:VID917517 VRZ917513:VRZ917517 WBV917513:WBV917517 WLR917513:WLR917517 WVN917513:WVN917517 F983049:F983053 JB983049:JB983053 SX983049:SX983053 ACT983049:ACT983053 AMP983049:AMP983053 AWL983049:AWL983053 BGH983049:BGH983053 BQD983049:BQD983053 BZZ983049:BZZ983053 CJV983049:CJV983053 CTR983049:CTR983053 DDN983049:DDN983053 DNJ983049:DNJ983053 DXF983049:DXF983053 EHB983049:EHB983053 EQX983049:EQX983053 FAT983049:FAT983053 FKP983049:FKP983053 FUL983049:FUL983053 GEH983049:GEH983053 GOD983049:GOD983053 GXZ983049:GXZ983053 HHV983049:HHV983053 HRR983049:HRR983053 IBN983049:IBN983053 ILJ983049:ILJ983053 IVF983049:IVF983053 JFB983049:JFB983053 JOX983049:JOX983053 JYT983049:JYT983053 KIP983049:KIP983053 KSL983049:KSL983053 LCH983049:LCH983053 LMD983049:LMD983053 LVZ983049:LVZ983053 MFV983049:MFV983053 MPR983049:MPR983053 MZN983049:MZN983053 NJJ983049:NJJ983053 NTF983049:NTF983053 ODB983049:ODB983053 OMX983049:OMX983053 OWT983049:OWT983053 PGP983049:PGP983053 PQL983049:PQL983053 QAH983049:QAH983053 QKD983049:QKD983053 QTZ983049:QTZ983053 RDV983049:RDV983053 RNR983049:RNR983053 RXN983049:RXN983053 SHJ983049:SHJ983053 SRF983049:SRF983053 TBB983049:TBB983053 TKX983049:TKX983053 TUT983049:TUT983053 UEP983049:UEP983053 UOL983049:UOL983053 UYH983049:UYH983053 VID983049:VID983053 VRZ983049:VRZ983053 WBV983049:WBV983053 WLR983049:WLR983053 WVN983049:WVN983053 F20:F24 JB20:JB24 SX20:SX24 ACT20:ACT24 AMP20:AMP24 AWL20:AWL24 BGH20:BGH24 BQD20:BQD24 BZZ20:BZZ24 CJV20:CJV24 CTR20:CTR24 DDN20:DDN24 DNJ20:DNJ24 DXF20:DXF24 EHB20:EHB24 EQX20:EQX24 FAT20:FAT24 FKP20:FKP24 FUL20:FUL24 GEH20:GEH24 GOD20:GOD24 GXZ20:GXZ24 HHV20:HHV24 HRR20:HRR24 IBN20:IBN24 ILJ20:ILJ24 IVF20:IVF24 JFB20:JFB24 JOX20:JOX24 JYT20:JYT24 KIP20:KIP24 KSL20:KSL24 LCH20:LCH24 LMD20:LMD24 LVZ20:LVZ24 MFV20:MFV24 MPR20:MPR24 MZN20:MZN24 NJJ20:NJJ24 NTF20:NTF24 ODB20:ODB24 OMX20:OMX24 OWT20:OWT24 PGP20:PGP24 PQL20:PQL24 QAH20:QAH24 QKD20:QKD24 QTZ20:QTZ24 RDV20:RDV24 RNR20:RNR24 RXN20:RXN24 SHJ20:SHJ24 SRF20:SRF24 TBB20:TBB24 TKX20:TKX24 TUT20:TUT24 UEP20:UEP24 UOL20:UOL24 UYH20:UYH24 VID20:VID24 VRZ20:VRZ24 WBV20:WBV24 WLR20:WLR24 WVN20:WVN24 F65556:F65560 JB65556:JB65560 SX65556:SX65560 ACT65556:ACT65560 AMP65556:AMP65560 AWL65556:AWL65560 BGH65556:BGH65560 BQD65556:BQD65560 BZZ65556:BZZ65560 CJV65556:CJV65560 CTR65556:CTR65560 DDN65556:DDN65560 DNJ65556:DNJ65560 DXF65556:DXF65560 EHB65556:EHB65560 EQX65556:EQX65560 FAT65556:FAT65560 FKP65556:FKP65560 FUL65556:FUL65560 GEH65556:GEH65560 GOD65556:GOD65560 GXZ65556:GXZ65560 HHV65556:HHV65560 HRR65556:HRR65560 IBN65556:IBN65560 ILJ65556:ILJ65560 IVF65556:IVF65560 JFB65556:JFB65560 JOX65556:JOX65560 JYT65556:JYT65560 KIP65556:KIP65560 KSL65556:KSL65560 LCH65556:LCH65560 LMD65556:LMD65560 LVZ65556:LVZ65560 MFV65556:MFV65560 MPR65556:MPR65560 MZN65556:MZN65560 NJJ65556:NJJ65560 NTF65556:NTF65560 ODB65556:ODB65560 OMX65556:OMX65560 OWT65556:OWT65560 PGP65556:PGP65560 PQL65556:PQL65560 QAH65556:QAH65560 QKD65556:QKD65560 QTZ65556:QTZ65560 RDV65556:RDV65560 RNR65556:RNR65560 RXN65556:RXN65560 SHJ65556:SHJ65560 SRF65556:SRF65560 TBB65556:TBB65560 TKX65556:TKX65560 TUT65556:TUT65560 UEP65556:UEP65560 UOL65556:UOL65560 UYH65556:UYH65560 VID65556:VID65560 VRZ65556:VRZ65560 WBV65556:WBV65560 WLR65556:WLR65560 WVN65556:WVN65560 F131092:F131096 JB131092:JB131096 SX131092:SX131096 ACT131092:ACT131096 AMP131092:AMP131096 AWL131092:AWL131096 BGH131092:BGH131096 BQD131092:BQD131096 BZZ131092:BZZ131096 CJV131092:CJV131096 CTR131092:CTR131096 DDN131092:DDN131096 DNJ131092:DNJ131096 DXF131092:DXF131096 EHB131092:EHB131096 EQX131092:EQX131096 FAT131092:FAT131096 FKP131092:FKP131096 FUL131092:FUL131096 GEH131092:GEH131096 GOD131092:GOD131096 GXZ131092:GXZ131096 HHV131092:HHV131096 HRR131092:HRR131096 IBN131092:IBN131096 ILJ131092:ILJ131096 IVF131092:IVF131096 JFB131092:JFB131096 JOX131092:JOX131096 JYT131092:JYT131096 KIP131092:KIP131096 KSL131092:KSL131096 LCH131092:LCH131096 LMD131092:LMD131096 LVZ131092:LVZ131096 MFV131092:MFV131096 MPR131092:MPR131096 MZN131092:MZN131096 NJJ131092:NJJ131096 NTF131092:NTF131096 ODB131092:ODB131096 OMX131092:OMX131096 OWT131092:OWT131096 PGP131092:PGP131096 PQL131092:PQL131096 QAH131092:QAH131096 QKD131092:QKD131096 QTZ131092:QTZ131096 RDV131092:RDV131096 RNR131092:RNR131096 RXN131092:RXN131096 SHJ131092:SHJ131096 SRF131092:SRF131096 TBB131092:TBB131096 TKX131092:TKX131096 TUT131092:TUT131096 UEP131092:UEP131096 UOL131092:UOL131096 UYH131092:UYH131096 VID131092:VID131096 VRZ131092:VRZ131096 WBV131092:WBV131096 WLR131092:WLR131096 WVN131092:WVN131096 F196628:F196632 JB196628:JB196632 SX196628:SX196632 ACT196628:ACT196632 AMP196628:AMP196632 AWL196628:AWL196632 BGH196628:BGH196632 BQD196628:BQD196632 BZZ196628:BZZ196632 CJV196628:CJV196632 CTR196628:CTR196632 DDN196628:DDN196632 DNJ196628:DNJ196632 DXF196628:DXF196632 EHB196628:EHB196632 EQX196628:EQX196632 FAT196628:FAT196632 FKP196628:FKP196632 FUL196628:FUL196632 GEH196628:GEH196632 GOD196628:GOD196632 GXZ196628:GXZ196632 HHV196628:HHV196632 HRR196628:HRR196632 IBN196628:IBN196632 ILJ196628:ILJ196632 IVF196628:IVF196632 JFB196628:JFB196632 JOX196628:JOX196632 JYT196628:JYT196632 KIP196628:KIP196632 KSL196628:KSL196632 LCH196628:LCH196632 LMD196628:LMD196632 LVZ196628:LVZ196632 MFV196628:MFV196632 MPR196628:MPR196632 MZN196628:MZN196632 NJJ196628:NJJ196632 NTF196628:NTF196632 ODB196628:ODB196632 OMX196628:OMX196632 OWT196628:OWT196632 PGP196628:PGP196632 PQL196628:PQL196632 QAH196628:QAH196632 QKD196628:QKD196632 QTZ196628:QTZ196632 RDV196628:RDV196632 RNR196628:RNR196632 RXN196628:RXN196632 SHJ196628:SHJ196632 SRF196628:SRF196632 TBB196628:TBB196632 TKX196628:TKX196632 TUT196628:TUT196632 UEP196628:UEP196632 UOL196628:UOL196632 UYH196628:UYH196632 VID196628:VID196632 VRZ196628:VRZ196632 WBV196628:WBV196632 WLR196628:WLR196632 WVN196628:WVN196632 F262164:F262168 JB262164:JB262168 SX262164:SX262168 ACT262164:ACT262168 AMP262164:AMP262168 AWL262164:AWL262168 BGH262164:BGH262168 BQD262164:BQD262168 BZZ262164:BZZ262168 CJV262164:CJV262168 CTR262164:CTR262168 DDN262164:DDN262168 DNJ262164:DNJ262168 DXF262164:DXF262168 EHB262164:EHB262168 EQX262164:EQX262168 FAT262164:FAT262168 FKP262164:FKP262168 FUL262164:FUL262168 GEH262164:GEH262168 GOD262164:GOD262168 GXZ262164:GXZ262168 HHV262164:HHV262168 HRR262164:HRR262168 IBN262164:IBN262168 ILJ262164:ILJ262168 IVF262164:IVF262168 JFB262164:JFB262168 JOX262164:JOX262168 JYT262164:JYT262168 KIP262164:KIP262168 KSL262164:KSL262168 LCH262164:LCH262168 LMD262164:LMD262168 LVZ262164:LVZ262168 MFV262164:MFV262168 MPR262164:MPR262168 MZN262164:MZN262168 NJJ262164:NJJ262168 NTF262164:NTF262168 ODB262164:ODB262168 OMX262164:OMX262168 OWT262164:OWT262168 PGP262164:PGP262168 PQL262164:PQL262168 QAH262164:QAH262168 QKD262164:QKD262168 QTZ262164:QTZ262168 RDV262164:RDV262168 RNR262164:RNR262168 RXN262164:RXN262168 SHJ262164:SHJ262168 SRF262164:SRF262168 TBB262164:TBB262168 TKX262164:TKX262168 TUT262164:TUT262168 UEP262164:UEP262168 UOL262164:UOL262168 UYH262164:UYH262168 VID262164:VID262168 VRZ262164:VRZ262168 WBV262164:WBV262168 WLR262164:WLR262168 WVN262164:WVN262168 F327700:F327704 JB327700:JB327704 SX327700:SX327704 ACT327700:ACT327704 AMP327700:AMP327704 AWL327700:AWL327704 BGH327700:BGH327704 BQD327700:BQD327704 BZZ327700:BZZ327704 CJV327700:CJV327704 CTR327700:CTR327704 DDN327700:DDN327704 DNJ327700:DNJ327704 DXF327700:DXF327704 EHB327700:EHB327704 EQX327700:EQX327704 FAT327700:FAT327704 FKP327700:FKP327704 FUL327700:FUL327704 GEH327700:GEH327704 GOD327700:GOD327704 GXZ327700:GXZ327704 HHV327700:HHV327704 HRR327700:HRR327704 IBN327700:IBN327704 ILJ327700:ILJ327704 IVF327700:IVF327704 JFB327700:JFB327704 JOX327700:JOX327704 JYT327700:JYT327704 KIP327700:KIP327704 KSL327700:KSL327704 LCH327700:LCH327704 LMD327700:LMD327704 LVZ327700:LVZ327704 MFV327700:MFV327704 MPR327700:MPR327704 MZN327700:MZN327704 NJJ327700:NJJ327704 NTF327700:NTF327704 ODB327700:ODB327704 OMX327700:OMX327704 OWT327700:OWT327704 PGP327700:PGP327704 PQL327700:PQL327704 QAH327700:QAH327704 QKD327700:QKD327704 QTZ327700:QTZ327704 RDV327700:RDV327704 RNR327700:RNR327704 RXN327700:RXN327704 SHJ327700:SHJ327704 SRF327700:SRF327704 TBB327700:TBB327704 TKX327700:TKX327704 TUT327700:TUT327704 UEP327700:UEP327704 UOL327700:UOL327704 UYH327700:UYH327704 VID327700:VID327704 VRZ327700:VRZ327704 WBV327700:WBV327704 WLR327700:WLR327704 WVN327700:WVN327704 F393236:F393240 JB393236:JB393240 SX393236:SX393240 ACT393236:ACT393240 AMP393236:AMP393240 AWL393236:AWL393240 BGH393236:BGH393240 BQD393236:BQD393240 BZZ393236:BZZ393240 CJV393236:CJV393240 CTR393236:CTR393240 DDN393236:DDN393240 DNJ393236:DNJ393240 DXF393236:DXF393240 EHB393236:EHB393240 EQX393236:EQX393240 FAT393236:FAT393240 FKP393236:FKP393240 FUL393236:FUL393240 GEH393236:GEH393240 GOD393236:GOD393240 GXZ393236:GXZ393240 HHV393236:HHV393240 HRR393236:HRR393240 IBN393236:IBN393240 ILJ393236:ILJ393240 IVF393236:IVF393240 JFB393236:JFB393240 JOX393236:JOX393240 JYT393236:JYT393240 KIP393236:KIP393240 KSL393236:KSL393240 LCH393236:LCH393240 LMD393236:LMD393240 LVZ393236:LVZ393240 MFV393236:MFV393240 MPR393236:MPR393240 MZN393236:MZN393240 NJJ393236:NJJ393240 NTF393236:NTF393240 ODB393236:ODB393240 OMX393236:OMX393240 OWT393236:OWT393240 PGP393236:PGP393240 PQL393236:PQL393240 QAH393236:QAH393240 QKD393236:QKD393240 QTZ393236:QTZ393240 RDV393236:RDV393240 RNR393236:RNR393240 RXN393236:RXN393240 SHJ393236:SHJ393240 SRF393236:SRF393240 TBB393236:TBB393240 TKX393236:TKX393240 TUT393236:TUT393240 UEP393236:UEP393240 UOL393236:UOL393240 UYH393236:UYH393240 VID393236:VID393240 VRZ393236:VRZ393240 WBV393236:WBV393240 WLR393236:WLR393240 WVN393236:WVN393240 F458772:F458776 JB458772:JB458776 SX458772:SX458776 ACT458772:ACT458776 AMP458772:AMP458776 AWL458772:AWL458776 BGH458772:BGH458776 BQD458772:BQD458776 BZZ458772:BZZ458776 CJV458772:CJV458776 CTR458772:CTR458776 DDN458772:DDN458776 DNJ458772:DNJ458776 DXF458772:DXF458776 EHB458772:EHB458776 EQX458772:EQX458776 FAT458772:FAT458776 FKP458772:FKP458776 FUL458772:FUL458776 GEH458772:GEH458776 GOD458772:GOD458776 GXZ458772:GXZ458776 HHV458772:HHV458776 HRR458772:HRR458776 IBN458772:IBN458776 ILJ458772:ILJ458776 IVF458772:IVF458776 JFB458772:JFB458776 JOX458772:JOX458776 JYT458772:JYT458776 KIP458772:KIP458776 KSL458772:KSL458776 LCH458772:LCH458776 LMD458772:LMD458776 LVZ458772:LVZ458776 MFV458772:MFV458776 MPR458772:MPR458776 MZN458772:MZN458776 NJJ458772:NJJ458776 NTF458772:NTF458776 ODB458772:ODB458776 OMX458772:OMX458776 OWT458772:OWT458776 PGP458772:PGP458776 PQL458772:PQL458776 QAH458772:QAH458776 QKD458772:QKD458776 QTZ458772:QTZ458776 RDV458772:RDV458776 RNR458772:RNR458776 RXN458772:RXN458776 SHJ458772:SHJ458776 SRF458772:SRF458776 TBB458772:TBB458776 TKX458772:TKX458776 TUT458772:TUT458776 UEP458772:UEP458776 UOL458772:UOL458776 UYH458772:UYH458776 VID458772:VID458776 VRZ458772:VRZ458776 WBV458772:WBV458776 WLR458772:WLR458776 WVN458772:WVN458776 F524308:F524312 JB524308:JB524312 SX524308:SX524312 ACT524308:ACT524312 AMP524308:AMP524312 AWL524308:AWL524312 BGH524308:BGH524312 BQD524308:BQD524312 BZZ524308:BZZ524312 CJV524308:CJV524312 CTR524308:CTR524312 DDN524308:DDN524312 DNJ524308:DNJ524312 DXF524308:DXF524312 EHB524308:EHB524312 EQX524308:EQX524312 FAT524308:FAT524312 FKP524308:FKP524312 FUL524308:FUL524312 GEH524308:GEH524312 GOD524308:GOD524312 GXZ524308:GXZ524312 HHV524308:HHV524312 HRR524308:HRR524312 IBN524308:IBN524312 ILJ524308:ILJ524312 IVF524308:IVF524312 JFB524308:JFB524312 JOX524308:JOX524312 JYT524308:JYT524312 KIP524308:KIP524312 KSL524308:KSL524312 LCH524308:LCH524312 LMD524308:LMD524312 LVZ524308:LVZ524312 MFV524308:MFV524312 MPR524308:MPR524312 MZN524308:MZN524312 NJJ524308:NJJ524312 NTF524308:NTF524312 ODB524308:ODB524312 OMX524308:OMX524312 OWT524308:OWT524312 PGP524308:PGP524312 PQL524308:PQL524312 QAH524308:QAH524312 QKD524308:QKD524312 QTZ524308:QTZ524312 RDV524308:RDV524312 RNR524308:RNR524312 RXN524308:RXN524312 SHJ524308:SHJ524312 SRF524308:SRF524312 TBB524308:TBB524312 TKX524308:TKX524312 TUT524308:TUT524312 UEP524308:UEP524312 UOL524308:UOL524312 UYH524308:UYH524312 VID524308:VID524312 VRZ524308:VRZ524312 WBV524308:WBV524312 WLR524308:WLR524312 WVN524308:WVN524312 F589844:F589848 JB589844:JB589848 SX589844:SX589848 ACT589844:ACT589848 AMP589844:AMP589848 AWL589844:AWL589848 BGH589844:BGH589848 BQD589844:BQD589848 BZZ589844:BZZ589848 CJV589844:CJV589848 CTR589844:CTR589848 DDN589844:DDN589848 DNJ589844:DNJ589848 DXF589844:DXF589848 EHB589844:EHB589848 EQX589844:EQX589848 FAT589844:FAT589848 FKP589844:FKP589848 FUL589844:FUL589848 GEH589844:GEH589848 GOD589844:GOD589848 GXZ589844:GXZ589848 HHV589844:HHV589848 HRR589844:HRR589848 IBN589844:IBN589848 ILJ589844:ILJ589848 IVF589844:IVF589848 JFB589844:JFB589848 JOX589844:JOX589848 JYT589844:JYT589848 KIP589844:KIP589848 KSL589844:KSL589848 LCH589844:LCH589848 LMD589844:LMD589848 LVZ589844:LVZ589848 MFV589844:MFV589848 MPR589844:MPR589848 MZN589844:MZN589848 NJJ589844:NJJ589848 NTF589844:NTF589848 ODB589844:ODB589848 OMX589844:OMX589848 OWT589844:OWT589848 PGP589844:PGP589848 PQL589844:PQL589848 QAH589844:QAH589848 QKD589844:QKD589848 QTZ589844:QTZ589848 RDV589844:RDV589848 RNR589844:RNR589848 RXN589844:RXN589848 SHJ589844:SHJ589848 SRF589844:SRF589848 TBB589844:TBB589848 TKX589844:TKX589848 TUT589844:TUT589848 UEP589844:UEP589848 UOL589844:UOL589848 UYH589844:UYH589848 VID589844:VID589848 VRZ589844:VRZ589848 WBV589844:WBV589848 WLR589844:WLR589848 WVN589844:WVN589848 F655380:F655384 JB655380:JB655384 SX655380:SX655384 ACT655380:ACT655384 AMP655380:AMP655384 AWL655380:AWL655384 BGH655380:BGH655384 BQD655380:BQD655384 BZZ655380:BZZ655384 CJV655380:CJV655384 CTR655380:CTR655384 DDN655380:DDN655384 DNJ655380:DNJ655384 DXF655380:DXF655384 EHB655380:EHB655384 EQX655380:EQX655384 FAT655380:FAT655384 FKP655380:FKP655384 FUL655380:FUL655384 GEH655380:GEH655384 GOD655380:GOD655384 GXZ655380:GXZ655384 HHV655380:HHV655384 HRR655380:HRR655384 IBN655380:IBN655384 ILJ655380:ILJ655384 IVF655380:IVF655384 JFB655380:JFB655384 JOX655380:JOX655384 JYT655380:JYT655384 KIP655380:KIP655384 KSL655380:KSL655384 LCH655380:LCH655384 LMD655380:LMD655384 LVZ655380:LVZ655384 MFV655380:MFV655384 MPR655380:MPR655384 MZN655380:MZN655384 NJJ655380:NJJ655384 NTF655380:NTF655384 ODB655380:ODB655384 OMX655380:OMX655384 OWT655380:OWT655384 PGP655380:PGP655384 PQL655380:PQL655384 QAH655380:QAH655384 QKD655380:QKD655384 QTZ655380:QTZ655384 RDV655380:RDV655384 RNR655380:RNR655384 RXN655380:RXN655384 SHJ655380:SHJ655384 SRF655380:SRF655384 TBB655380:TBB655384 TKX655380:TKX655384 TUT655380:TUT655384 UEP655380:UEP655384 UOL655380:UOL655384 UYH655380:UYH655384 VID655380:VID655384 VRZ655380:VRZ655384 WBV655380:WBV655384 WLR655380:WLR655384 WVN655380:WVN655384 F720916:F720920 JB720916:JB720920 SX720916:SX720920 ACT720916:ACT720920 AMP720916:AMP720920 AWL720916:AWL720920 BGH720916:BGH720920 BQD720916:BQD720920 BZZ720916:BZZ720920 CJV720916:CJV720920 CTR720916:CTR720920 DDN720916:DDN720920 DNJ720916:DNJ720920 DXF720916:DXF720920 EHB720916:EHB720920 EQX720916:EQX720920 FAT720916:FAT720920 FKP720916:FKP720920 FUL720916:FUL720920 GEH720916:GEH720920 GOD720916:GOD720920 GXZ720916:GXZ720920 HHV720916:HHV720920 HRR720916:HRR720920 IBN720916:IBN720920 ILJ720916:ILJ720920 IVF720916:IVF720920 JFB720916:JFB720920 JOX720916:JOX720920 JYT720916:JYT720920 KIP720916:KIP720920 KSL720916:KSL720920 LCH720916:LCH720920 LMD720916:LMD720920 LVZ720916:LVZ720920 MFV720916:MFV720920 MPR720916:MPR720920 MZN720916:MZN720920 NJJ720916:NJJ720920 NTF720916:NTF720920 ODB720916:ODB720920 OMX720916:OMX720920 OWT720916:OWT720920 PGP720916:PGP720920 PQL720916:PQL720920 QAH720916:QAH720920 QKD720916:QKD720920 QTZ720916:QTZ720920 RDV720916:RDV720920 RNR720916:RNR720920 RXN720916:RXN720920 SHJ720916:SHJ720920 SRF720916:SRF720920 TBB720916:TBB720920 TKX720916:TKX720920 TUT720916:TUT720920 UEP720916:UEP720920 UOL720916:UOL720920 UYH720916:UYH720920 VID720916:VID720920 VRZ720916:VRZ720920 WBV720916:WBV720920 WLR720916:WLR720920 WVN720916:WVN720920 F786452:F786456 JB786452:JB786456 SX786452:SX786456 ACT786452:ACT786456 AMP786452:AMP786456 AWL786452:AWL786456 BGH786452:BGH786456 BQD786452:BQD786456 BZZ786452:BZZ786456 CJV786452:CJV786456 CTR786452:CTR786456 DDN786452:DDN786456 DNJ786452:DNJ786456 DXF786452:DXF786456 EHB786452:EHB786456 EQX786452:EQX786456 FAT786452:FAT786456 FKP786452:FKP786456 FUL786452:FUL786456 GEH786452:GEH786456 GOD786452:GOD786456 GXZ786452:GXZ786456 HHV786452:HHV786456 HRR786452:HRR786456 IBN786452:IBN786456 ILJ786452:ILJ786456 IVF786452:IVF786456 JFB786452:JFB786456 JOX786452:JOX786456 JYT786452:JYT786456 KIP786452:KIP786456 KSL786452:KSL786456 LCH786452:LCH786456 LMD786452:LMD786456 LVZ786452:LVZ786456 MFV786452:MFV786456 MPR786452:MPR786456 MZN786452:MZN786456 NJJ786452:NJJ786456 NTF786452:NTF786456 ODB786452:ODB786456 OMX786452:OMX786456 OWT786452:OWT786456 PGP786452:PGP786456 PQL786452:PQL786456 QAH786452:QAH786456 QKD786452:QKD786456 QTZ786452:QTZ786456 RDV786452:RDV786456 RNR786452:RNR786456 RXN786452:RXN786456 SHJ786452:SHJ786456 SRF786452:SRF786456 TBB786452:TBB786456 TKX786452:TKX786456 TUT786452:TUT786456 UEP786452:UEP786456 UOL786452:UOL786456 UYH786452:UYH786456 VID786452:VID786456 VRZ786452:VRZ786456 WBV786452:WBV786456 WLR786452:WLR786456 WVN786452:WVN786456 F851988:F851992 JB851988:JB851992 SX851988:SX851992 ACT851988:ACT851992 AMP851988:AMP851992 AWL851988:AWL851992 BGH851988:BGH851992 BQD851988:BQD851992 BZZ851988:BZZ851992 CJV851988:CJV851992 CTR851988:CTR851992 DDN851988:DDN851992 DNJ851988:DNJ851992 DXF851988:DXF851992 EHB851988:EHB851992 EQX851988:EQX851992 FAT851988:FAT851992 FKP851988:FKP851992 FUL851988:FUL851992 GEH851988:GEH851992 GOD851988:GOD851992 GXZ851988:GXZ851992 HHV851988:HHV851992 HRR851988:HRR851992 IBN851988:IBN851992 ILJ851988:ILJ851992 IVF851988:IVF851992 JFB851988:JFB851992 JOX851988:JOX851992 JYT851988:JYT851992 KIP851988:KIP851992 KSL851988:KSL851992 LCH851988:LCH851992 LMD851988:LMD851992 LVZ851988:LVZ851992 MFV851988:MFV851992 MPR851988:MPR851992 MZN851988:MZN851992 NJJ851988:NJJ851992 NTF851988:NTF851992 ODB851988:ODB851992 OMX851988:OMX851992 OWT851988:OWT851992 PGP851988:PGP851992 PQL851988:PQL851992 QAH851988:QAH851992 QKD851988:QKD851992 QTZ851988:QTZ851992 RDV851988:RDV851992 RNR851988:RNR851992 RXN851988:RXN851992 SHJ851988:SHJ851992 SRF851988:SRF851992 TBB851988:TBB851992 TKX851988:TKX851992 TUT851988:TUT851992 UEP851988:UEP851992 UOL851988:UOL851992 UYH851988:UYH851992 VID851988:VID851992 VRZ851988:VRZ851992 WBV851988:WBV851992 WLR851988:WLR851992 WVN851988:WVN851992 F917524:F917528 JB917524:JB917528 SX917524:SX917528 ACT917524:ACT917528 AMP917524:AMP917528 AWL917524:AWL917528 BGH917524:BGH917528 BQD917524:BQD917528 BZZ917524:BZZ917528 CJV917524:CJV917528 CTR917524:CTR917528 DDN917524:DDN917528 DNJ917524:DNJ917528 DXF917524:DXF917528 EHB917524:EHB917528 EQX917524:EQX917528 FAT917524:FAT917528 FKP917524:FKP917528 FUL917524:FUL917528 GEH917524:GEH917528 GOD917524:GOD917528 GXZ917524:GXZ917528 HHV917524:HHV917528 HRR917524:HRR917528 IBN917524:IBN917528 ILJ917524:ILJ917528 IVF917524:IVF917528 JFB917524:JFB917528 JOX917524:JOX917528 JYT917524:JYT917528 KIP917524:KIP917528 KSL917524:KSL917528 LCH917524:LCH917528 LMD917524:LMD917528 LVZ917524:LVZ917528 MFV917524:MFV917528 MPR917524:MPR917528 MZN917524:MZN917528 NJJ917524:NJJ917528 NTF917524:NTF917528 ODB917524:ODB917528 OMX917524:OMX917528 OWT917524:OWT917528 PGP917524:PGP917528 PQL917524:PQL917528 QAH917524:QAH917528 QKD917524:QKD917528 QTZ917524:QTZ917528 RDV917524:RDV917528 RNR917524:RNR917528 RXN917524:RXN917528 SHJ917524:SHJ917528 SRF917524:SRF917528 TBB917524:TBB917528 TKX917524:TKX917528 TUT917524:TUT917528 UEP917524:UEP917528 UOL917524:UOL917528 UYH917524:UYH917528 VID917524:VID917528 VRZ917524:VRZ917528 WBV917524:WBV917528 WLR917524:WLR917528 WVN917524:WVN917528 F983060:F983064 JB983060:JB983064 SX983060:SX983064 ACT983060:ACT983064 AMP983060:AMP983064 AWL983060:AWL983064 BGH983060:BGH983064 BQD983060:BQD983064 BZZ983060:BZZ983064 CJV983060:CJV983064 CTR983060:CTR983064 DDN983060:DDN983064 DNJ983060:DNJ983064 DXF983060:DXF983064 EHB983060:EHB983064 EQX983060:EQX983064 FAT983060:FAT983064 FKP983060:FKP983064 FUL983060:FUL983064 GEH983060:GEH983064 GOD983060:GOD983064 GXZ983060:GXZ983064 HHV983060:HHV983064 HRR983060:HRR983064 IBN983060:IBN983064 ILJ983060:ILJ983064 IVF983060:IVF983064 JFB983060:JFB983064 JOX983060:JOX983064 JYT983060:JYT983064 KIP983060:KIP983064 KSL983060:KSL983064 LCH983060:LCH983064 LMD983060:LMD983064 LVZ983060:LVZ983064 MFV983060:MFV983064 MPR983060:MPR983064 MZN983060:MZN983064 NJJ983060:NJJ983064 NTF983060:NTF983064 ODB983060:ODB983064 OMX983060:OMX983064 OWT983060:OWT983064 PGP983060:PGP983064 PQL983060:PQL983064 QAH983060:QAH983064 QKD983060:QKD983064 QTZ983060:QTZ983064 RDV983060:RDV983064 RNR983060:RNR983064 RXN983060:RXN983064 SHJ983060:SHJ983064 SRF983060:SRF983064 TBB983060:TBB983064 TKX983060:TKX983064 TUT983060:TUT983064 UEP983060:UEP983064 UOL983060:UOL983064 UYH983060:UYH983064 VID983060:VID983064 VRZ983060:VRZ983064 WBV983060:WBV983064 WLR983060:WLR983064 WVN983060:WVN983064">
      <formula1>$G$31:$G$33</formula1>
    </dataValidation>
    <dataValidation type="list" allowBlank="1" showInputMessage="1" showErrorMessage="1" sqref="B9:E13 IX9:JA13 ST9:SW13 ACP9:ACS13 AML9:AMO13 AWH9:AWK13 BGD9:BGG13 BPZ9:BQC13 BZV9:BZY13 CJR9:CJU13 CTN9:CTQ13 DDJ9:DDM13 DNF9:DNI13 DXB9:DXE13 EGX9:EHA13 EQT9:EQW13 FAP9:FAS13 FKL9:FKO13 FUH9:FUK13 GED9:GEG13 GNZ9:GOC13 GXV9:GXY13 HHR9:HHU13 HRN9:HRQ13 IBJ9:IBM13 ILF9:ILI13 IVB9:IVE13 JEX9:JFA13 JOT9:JOW13 JYP9:JYS13 KIL9:KIO13 KSH9:KSK13 LCD9:LCG13 LLZ9:LMC13 LVV9:LVY13 MFR9:MFU13 MPN9:MPQ13 MZJ9:MZM13 NJF9:NJI13 NTB9:NTE13 OCX9:ODA13 OMT9:OMW13 OWP9:OWS13 PGL9:PGO13 PQH9:PQK13 QAD9:QAG13 QJZ9:QKC13 QTV9:QTY13 RDR9:RDU13 RNN9:RNQ13 RXJ9:RXM13 SHF9:SHI13 SRB9:SRE13 TAX9:TBA13 TKT9:TKW13 TUP9:TUS13 UEL9:UEO13 UOH9:UOK13 UYD9:UYG13 VHZ9:VIC13 VRV9:VRY13 WBR9:WBU13 WLN9:WLQ13 WVJ9:WVM13 B65545:E65549 IX65545:JA65549 ST65545:SW65549 ACP65545:ACS65549 AML65545:AMO65549 AWH65545:AWK65549 BGD65545:BGG65549 BPZ65545:BQC65549 BZV65545:BZY65549 CJR65545:CJU65549 CTN65545:CTQ65549 DDJ65545:DDM65549 DNF65545:DNI65549 DXB65545:DXE65549 EGX65545:EHA65549 EQT65545:EQW65549 FAP65545:FAS65549 FKL65545:FKO65549 FUH65545:FUK65549 GED65545:GEG65549 GNZ65545:GOC65549 GXV65545:GXY65549 HHR65545:HHU65549 HRN65545:HRQ65549 IBJ65545:IBM65549 ILF65545:ILI65549 IVB65545:IVE65549 JEX65545:JFA65549 JOT65545:JOW65549 JYP65545:JYS65549 KIL65545:KIO65549 KSH65545:KSK65549 LCD65545:LCG65549 LLZ65545:LMC65549 LVV65545:LVY65549 MFR65545:MFU65549 MPN65545:MPQ65549 MZJ65545:MZM65549 NJF65545:NJI65549 NTB65545:NTE65549 OCX65545:ODA65549 OMT65545:OMW65549 OWP65545:OWS65549 PGL65545:PGO65549 PQH65545:PQK65549 QAD65545:QAG65549 QJZ65545:QKC65549 QTV65545:QTY65549 RDR65545:RDU65549 RNN65545:RNQ65549 RXJ65545:RXM65549 SHF65545:SHI65549 SRB65545:SRE65549 TAX65545:TBA65549 TKT65545:TKW65549 TUP65545:TUS65549 UEL65545:UEO65549 UOH65545:UOK65549 UYD65545:UYG65549 VHZ65545:VIC65549 VRV65545:VRY65549 WBR65545:WBU65549 WLN65545:WLQ65549 WVJ65545:WVM65549 B131081:E131085 IX131081:JA131085 ST131081:SW131085 ACP131081:ACS131085 AML131081:AMO131085 AWH131081:AWK131085 BGD131081:BGG131085 BPZ131081:BQC131085 BZV131081:BZY131085 CJR131081:CJU131085 CTN131081:CTQ131085 DDJ131081:DDM131085 DNF131081:DNI131085 DXB131081:DXE131085 EGX131081:EHA131085 EQT131081:EQW131085 FAP131081:FAS131085 FKL131081:FKO131085 FUH131081:FUK131085 GED131081:GEG131085 GNZ131081:GOC131085 GXV131081:GXY131085 HHR131081:HHU131085 HRN131081:HRQ131085 IBJ131081:IBM131085 ILF131081:ILI131085 IVB131081:IVE131085 JEX131081:JFA131085 JOT131081:JOW131085 JYP131081:JYS131085 KIL131081:KIO131085 KSH131081:KSK131085 LCD131081:LCG131085 LLZ131081:LMC131085 LVV131081:LVY131085 MFR131081:MFU131085 MPN131081:MPQ131085 MZJ131081:MZM131085 NJF131081:NJI131085 NTB131081:NTE131085 OCX131081:ODA131085 OMT131081:OMW131085 OWP131081:OWS131085 PGL131081:PGO131085 PQH131081:PQK131085 QAD131081:QAG131085 QJZ131081:QKC131085 QTV131081:QTY131085 RDR131081:RDU131085 RNN131081:RNQ131085 RXJ131081:RXM131085 SHF131081:SHI131085 SRB131081:SRE131085 TAX131081:TBA131085 TKT131081:TKW131085 TUP131081:TUS131085 UEL131081:UEO131085 UOH131081:UOK131085 UYD131081:UYG131085 VHZ131081:VIC131085 VRV131081:VRY131085 WBR131081:WBU131085 WLN131081:WLQ131085 WVJ131081:WVM131085 B196617:E196621 IX196617:JA196621 ST196617:SW196621 ACP196617:ACS196621 AML196617:AMO196621 AWH196617:AWK196621 BGD196617:BGG196621 BPZ196617:BQC196621 BZV196617:BZY196621 CJR196617:CJU196621 CTN196617:CTQ196621 DDJ196617:DDM196621 DNF196617:DNI196621 DXB196617:DXE196621 EGX196617:EHA196621 EQT196617:EQW196621 FAP196617:FAS196621 FKL196617:FKO196621 FUH196617:FUK196621 GED196617:GEG196621 GNZ196617:GOC196621 GXV196617:GXY196621 HHR196617:HHU196621 HRN196617:HRQ196621 IBJ196617:IBM196621 ILF196617:ILI196621 IVB196617:IVE196621 JEX196617:JFA196621 JOT196617:JOW196621 JYP196617:JYS196621 KIL196617:KIO196621 KSH196617:KSK196621 LCD196617:LCG196621 LLZ196617:LMC196621 LVV196617:LVY196621 MFR196617:MFU196621 MPN196617:MPQ196621 MZJ196617:MZM196621 NJF196617:NJI196621 NTB196617:NTE196621 OCX196617:ODA196621 OMT196617:OMW196621 OWP196617:OWS196621 PGL196617:PGO196621 PQH196617:PQK196621 QAD196617:QAG196621 QJZ196617:QKC196621 QTV196617:QTY196621 RDR196617:RDU196621 RNN196617:RNQ196621 RXJ196617:RXM196621 SHF196617:SHI196621 SRB196617:SRE196621 TAX196617:TBA196621 TKT196617:TKW196621 TUP196617:TUS196621 UEL196617:UEO196621 UOH196617:UOK196621 UYD196617:UYG196621 VHZ196617:VIC196621 VRV196617:VRY196621 WBR196617:WBU196621 WLN196617:WLQ196621 WVJ196617:WVM196621 B262153:E262157 IX262153:JA262157 ST262153:SW262157 ACP262153:ACS262157 AML262153:AMO262157 AWH262153:AWK262157 BGD262153:BGG262157 BPZ262153:BQC262157 BZV262153:BZY262157 CJR262153:CJU262157 CTN262153:CTQ262157 DDJ262153:DDM262157 DNF262153:DNI262157 DXB262153:DXE262157 EGX262153:EHA262157 EQT262153:EQW262157 FAP262153:FAS262157 FKL262153:FKO262157 FUH262153:FUK262157 GED262153:GEG262157 GNZ262153:GOC262157 GXV262153:GXY262157 HHR262153:HHU262157 HRN262153:HRQ262157 IBJ262153:IBM262157 ILF262153:ILI262157 IVB262153:IVE262157 JEX262153:JFA262157 JOT262153:JOW262157 JYP262153:JYS262157 KIL262153:KIO262157 KSH262153:KSK262157 LCD262153:LCG262157 LLZ262153:LMC262157 LVV262153:LVY262157 MFR262153:MFU262157 MPN262153:MPQ262157 MZJ262153:MZM262157 NJF262153:NJI262157 NTB262153:NTE262157 OCX262153:ODA262157 OMT262153:OMW262157 OWP262153:OWS262157 PGL262153:PGO262157 PQH262153:PQK262157 QAD262153:QAG262157 QJZ262153:QKC262157 QTV262153:QTY262157 RDR262153:RDU262157 RNN262153:RNQ262157 RXJ262153:RXM262157 SHF262153:SHI262157 SRB262153:SRE262157 TAX262153:TBA262157 TKT262153:TKW262157 TUP262153:TUS262157 UEL262153:UEO262157 UOH262153:UOK262157 UYD262153:UYG262157 VHZ262153:VIC262157 VRV262153:VRY262157 WBR262153:WBU262157 WLN262153:WLQ262157 WVJ262153:WVM262157 B327689:E327693 IX327689:JA327693 ST327689:SW327693 ACP327689:ACS327693 AML327689:AMO327693 AWH327689:AWK327693 BGD327689:BGG327693 BPZ327689:BQC327693 BZV327689:BZY327693 CJR327689:CJU327693 CTN327689:CTQ327693 DDJ327689:DDM327693 DNF327689:DNI327693 DXB327689:DXE327693 EGX327689:EHA327693 EQT327689:EQW327693 FAP327689:FAS327693 FKL327689:FKO327693 FUH327689:FUK327693 GED327689:GEG327693 GNZ327689:GOC327693 GXV327689:GXY327693 HHR327689:HHU327693 HRN327689:HRQ327693 IBJ327689:IBM327693 ILF327689:ILI327693 IVB327689:IVE327693 JEX327689:JFA327693 JOT327689:JOW327693 JYP327689:JYS327693 KIL327689:KIO327693 KSH327689:KSK327693 LCD327689:LCG327693 LLZ327689:LMC327693 LVV327689:LVY327693 MFR327689:MFU327693 MPN327689:MPQ327693 MZJ327689:MZM327693 NJF327689:NJI327693 NTB327689:NTE327693 OCX327689:ODA327693 OMT327689:OMW327693 OWP327689:OWS327693 PGL327689:PGO327693 PQH327689:PQK327693 QAD327689:QAG327693 QJZ327689:QKC327693 QTV327689:QTY327693 RDR327689:RDU327693 RNN327689:RNQ327693 RXJ327689:RXM327693 SHF327689:SHI327693 SRB327689:SRE327693 TAX327689:TBA327693 TKT327689:TKW327693 TUP327689:TUS327693 UEL327689:UEO327693 UOH327689:UOK327693 UYD327689:UYG327693 VHZ327689:VIC327693 VRV327689:VRY327693 WBR327689:WBU327693 WLN327689:WLQ327693 WVJ327689:WVM327693 B393225:E393229 IX393225:JA393229 ST393225:SW393229 ACP393225:ACS393229 AML393225:AMO393229 AWH393225:AWK393229 BGD393225:BGG393229 BPZ393225:BQC393229 BZV393225:BZY393229 CJR393225:CJU393229 CTN393225:CTQ393229 DDJ393225:DDM393229 DNF393225:DNI393229 DXB393225:DXE393229 EGX393225:EHA393229 EQT393225:EQW393229 FAP393225:FAS393229 FKL393225:FKO393229 FUH393225:FUK393229 GED393225:GEG393229 GNZ393225:GOC393229 GXV393225:GXY393229 HHR393225:HHU393229 HRN393225:HRQ393229 IBJ393225:IBM393229 ILF393225:ILI393229 IVB393225:IVE393229 JEX393225:JFA393229 JOT393225:JOW393229 JYP393225:JYS393229 KIL393225:KIO393229 KSH393225:KSK393229 LCD393225:LCG393229 LLZ393225:LMC393229 LVV393225:LVY393229 MFR393225:MFU393229 MPN393225:MPQ393229 MZJ393225:MZM393229 NJF393225:NJI393229 NTB393225:NTE393229 OCX393225:ODA393229 OMT393225:OMW393229 OWP393225:OWS393229 PGL393225:PGO393229 PQH393225:PQK393229 QAD393225:QAG393229 QJZ393225:QKC393229 QTV393225:QTY393229 RDR393225:RDU393229 RNN393225:RNQ393229 RXJ393225:RXM393229 SHF393225:SHI393229 SRB393225:SRE393229 TAX393225:TBA393229 TKT393225:TKW393229 TUP393225:TUS393229 UEL393225:UEO393229 UOH393225:UOK393229 UYD393225:UYG393229 VHZ393225:VIC393229 VRV393225:VRY393229 WBR393225:WBU393229 WLN393225:WLQ393229 WVJ393225:WVM393229 B458761:E458765 IX458761:JA458765 ST458761:SW458765 ACP458761:ACS458765 AML458761:AMO458765 AWH458761:AWK458765 BGD458761:BGG458765 BPZ458761:BQC458765 BZV458761:BZY458765 CJR458761:CJU458765 CTN458761:CTQ458765 DDJ458761:DDM458765 DNF458761:DNI458765 DXB458761:DXE458765 EGX458761:EHA458765 EQT458761:EQW458765 FAP458761:FAS458765 FKL458761:FKO458765 FUH458761:FUK458765 GED458761:GEG458765 GNZ458761:GOC458765 GXV458761:GXY458765 HHR458761:HHU458765 HRN458761:HRQ458765 IBJ458761:IBM458765 ILF458761:ILI458765 IVB458761:IVE458765 JEX458761:JFA458765 JOT458761:JOW458765 JYP458761:JYS458765 KIL458761:KIO458765 KSH458761:KSK458765 LCD458761:LCG458765 LLZ458761:LMC458765 LVV458761:LVY458765 MFR458761:MFU458765 MPN458761:MPQ458765 MZJ458761:MZM458765 NJF458761:NJI458765 NTB458761:NTE458765 OCX458761:ODA458765 OMT458761:OMW458765 OWP458761:OWS458765 PGL458761:PGO458765 PQH458761:PQK458765 QAD458761:QAG458765 QJZ458761:QKC458765 QTV458761:QTY458765 RDR458761:RDU458765 RNN458761:RNQ458765 RXJ458761:RXM458765 SHF458761:SHI458765 SRB458761:SRE458765 TAX458761:TBA458765 TKT458761:TKW458765 TUP458761:TUS458765 UEL458761:UEO458765 UOH458761:UOK458765 UYD458761:UYG458765 VHZ458761:VIC458765 VRV458761:VRY458765 WBR458761:WBU458765 WLN458761:WLQ458765 WVJ458761:WVM458765 B524297:E524301 IX524297:JA524301 ST524297:SW524301 ACP524297:ACS524301 AML524297:AMO524301 AWH524297:AWK524301 BGD524297:BGG524301 BPZ524297:BQC524301 BZV524297:BZY524301 CJR524297:CJU524301 CTN524297:CTQ524301 DDJ524297:DDM524301 DNF524297:DNI524301 DXB524297:DXE524301 EGX524297:EHA524301 EQT524297:EQW524301 FAP524297:FAS524301 FKL524297:FKO524301 FUH524297:FUK524301 GED524297:GEG524301 GNZ524297:GOC524301 GXV524297:GXY524301 HHR524297:HHU524301 HRN524297:HRQ524301 IBJ524297:IBM524301 ILF524297:ILI524301 IVB524297:IVE524301 JEX524297:JFA524301 JOT524297:JOW524301 JYP524297:JYS524301 KIL524297:KIO524301 KSH524297:KSK524301 LCD524297:LCG524301 LLZ524297:LMC524301 LVV524297:LVY524301 MFR524297:MFU524301 MPN524297:MPQ524301 MZJ524297:MZM524301 NJF524297:NJI524301 NTB524297:NTE524301 OCX524297:ODA524301 OMT524297:OMW524301 OWP524297:OWS524301 PGL524297:PGO524301 PQH524297:PQK524301 QAD524297:QAG524301 QJZ524297:QKC524301 QTV524297:QTY524301 RDR524297:RDU524301 RNN524297:RNQ524301 RXJ524297:RXM524301 SHF524297:SHI524301 SRB524297:SRE524301 TAX524297:TBA524301 TKT524297:TKW524301 TUP524297:TUS524301 UEL524297:UEO524301 UOH524297:UOK524301 UYD524297:UYG524301 VHZ524297:VIC524301 VRV524297:VRY524301 WBR524297:WBU524301 WLN524297:WLQ524301 WVJ524297:WVM524301 B589833:E589837 IX589833:JA589837 ST589833:SW589837 ACP589833:ACS589837 AML589833:AMO589837 AWH589833:AWK589837 BGD589833:BGG589837 BPZ589833:BQC589837 BZV589833:BZY589837 CJR589833:CJU589837 CTN589833:CTQ589837 DDJ589833:DDM589837 DNF589833:DNI589837 DXB589833:DXE589837 EGX589833:EHA589837 EQT589833:EQW589837 FAP589833:FAS589837 FKL589833:FKO589837 FUH589833:FUK589837 GED589833:GEG589837 GNZ589833:GOC589837 GXV589833:GXY589837 HHR589833:HHU589837 HRN589833:HRQ589837 IBJ589833:IBM589837 ILF589833:ILI589837 IVB589833:IVE589837 JEX589833:JFA589837 JOT589833:JOW589837 JYP589833:JYS589837 KIL589833:KIO589837 KSH589833:KSK589837 LCD589833:LCG589837 LLZ589833:LMC589837 LVV589833:LVY589837 MFR589833:MFU589837 MPN589833:MPQ589837 MZJ589833:MZM589837 NJF589833:NJI589837 NTB589833:NTE589837 OCX589833:ODA589837 OMT589833:OMW589837 OWP589833:OWS589837 PGL589833:PGO589837 PQH589833:PQK589837 QAD589833:QAG589837 QJZ589833:QKC589837 QTV589833:QTY589837 RDR589833:RDU589837 RNN589833:RNQ589837 RXJ589833:RXM589837 SHF589833:SHI589837 SRB589833:SRE589837 TAX589833:TBA589837 TKT589833:TKW589837 TUP589833:TUS589837 UEL589833:UEO589837 UOH589833:UOK589837 UYD589833:UYG589837 VHZ589833:VIC589837 VRV589833:VRY589837 WBR589833:WBU589837 WLN589833:WLQ589837 WVJ589833:WVM589837 B655369:E655373 IX655369:JA655373 ST655369:SW655373 ACP655369:ACS655373 AML655369:AMO655373 AWH655369:AWK655373 BGD655369:BGG655373 BPZ655369:BQC655373 BZV655369:BZY655373 CJR655369:CJU655373 CTN655369:CTQ655373 DDJ655369:DDM655373 DNF655369:DNI655373 DXB655369:DXE655373 EGX655369:EHA655373 EQT655369:EQW655373 FAP655369:FAS655373 FKL655369:FKO655373 FUH655369:FUK655373 GED655369:GEG655373 GNZ655369:GOC655373 GXV655369:GXY655373 HHR655369:HHU655373 HRN655369:HRQ655373 IBJ655369:IBM655373 ILF655369:ILI655373 IVB655369:IVE655373 JEX655369:JFA655373 JOT655369:JOW655373 JYP655369:JYS655373 KIL655369:KIO655373 KSH655369:KSK655373 LCD655369:LCG655373 LLZ655369:LMC655373 LVV655369:LVY655373 MFR655369:MFU655373 MPN655369:MPQ655373 MZJ655369:MZM655373 NJF655369:NJI655373 NTB655369:NTE655373 OCX655369:ODA655373 OMT655369:OMW655373 OWP655369:OWS655373 PGL655369:PGO655373 PQH655369:PQK655373 QAD655369:QAG655373 QJZ655369:QKC655373 QTV655369:QTY655373 RDR655369:RDU655373 RNN655369:RNQ655373 RXJ655369:RXM655373 SHF655369:SHI655373 SRB655369:SRE655373 TAX655369:TBA655373 TKT655369:TKW655373 TUP655369:TUS655373 UEL655369:UEO655373 UOH655369:UOK655373 UYD655369:UYG655373 VHZ655369:VIC655373 VRV655369:VRY655373 WBR655369:WBU655373 WLN655369:WLQ655373 WVJ655369:WVM655373 B720905:E720909 IX720905:JA720909 ST720905:SW720909 ACP720905:ACS720909 AML720905:AMO720909 AWH720905:AWK720909 BGD720905:BGG720909 BPZ720905:BQC720909 BZV720905:BZY720909 CJR720905:CJU720909 CTN720905:CTQ720909 DDJ720905:DDM720909 DNF720905:DNI720909 DXB720905:DXE720909 EGX720905:EHA720909 EQT720905:EQW720909 FAP720905:FAS720909 FKL720905:FKO720909 FUH720905:FUK720909 GED720905:GEG720909 GNZ720905:GOC720909 GXV720905:GXY720909 HHR720905:HHU720909 HRN720905:HRQ720909 IBJ720905:IBM720909 ILF720905:ILI720909 IVB720905:IVE720909 JEX720905:JFA720909 JOT720905:JOW720909 JYP720905:JYS720909 KIL720905:KIO720909 KSH720905:KSK720909 LCD720905:LCG720909 LLZ720905:LMC720909 LVV720905:LVY720909 MFR720905:MFU720909 MPN720905:MPQ720909 MZJ720905:MZM720909 NJF720905:NJI720909 NTB720905:NTE720909 OCX720905:ODA720909 OMT720905:OMW720909 OWP720905:OWS720909 PGL720905:PGO720909 PQH720905:PQK720909 QAD720905:QAG720909 QJZ720905:QKC720909 QTV720905:QTY720909 RDR720905:RDU720909 RNN720905:RNQ720909 RXJ720905:RXM720909 SHF720905:SHI720909 SRB720905:SRE720909 TAX720905:TBA720909 TKT720905:TKW720909 TUP720905:TUS720909 UEL720905:UEO720909 UOH720905:UOK720909 UYD720905:UYG720909 VHZ720905:VIC720909 VRV720905:VRY720909 WBR720905:WBU720909 WLN720905:WLQ720909 WVJ720905:WVM720909 B786441:E786445 IX786441:JA786445 ST786441:SW786445 ACP786441:ACS786445 AML786441:AMO786445 AWH786441:AWK786445 BGD786441:BGG786445 BPZ786441:BQC786445 BZV786441:BZY786445 CJR786441:CJU786445 CTN786441:CTQ786445 DDJ786441:DDM786445 DNF786441:DNI786445 DXB786441:DXE786445 EGX786441:EHA786445 EQT786441:EQW786445 FAP786441:FAS786445 FKL786441:FKO786445 FUH786441:FUK786445 GED786441:GEG786445 GNZ786441:GOC786445 GXV786441:GXY786445 HHR786441:HHU786445 HRN786441:HRQ786445 IBJ786441:IBM786445 ILF786441:ILI786445 IVB786441:IVE786445 JEX786441:JFA786445 JOT786441:JOW786445 JYP786441:JYS786445 KIL786441:KIO786445 KSH786441:KSK786445 LCD786441:LCG786445 LLZ786441:LMC786445 LVV786441:LVY786445 MFR786441:MFU786445 MPN786441:MPQ786445 MZJ786441:MZM786445 NJF786441:NJI786445 NTB786441:NTE786445 OCX786441:ODA786445 OMT786441:OMW786445 OWP786441:OWS786445 PGL786441:PGO786445 PQH786441:PQK786445 QAD786441:QAG786445 QJZ786441:QKC786445 QTV786441:QTY786445 RDR786441:RDU786445 RNN786441:RNQ786445 RXJ786441:RXM786445 SHF786441:SHI786445 SRB786441:SRE786445 TAX786441:TBA786445 TKT786441:TKW786445 TUP786441:TUS786445 UEL786441:UEO786445 UOH786441:UOK786445 UYD786441:UYG786445 VHZ786441:VIC786445 VRV786441:VRY786445 WBR786441:WBU786445 WLN786441:WLQ786445 WVJ786441:WVM786445 B851977:E851981 IX851977:JA851981 ST851977:SW851981 ACP851977:ACS851981 AML851977:AMO851981 AWH851977:AWK851981 BGD851977:BGG851981 BPZ851977:BQC851981 BZV851977:BZY851981 CJR851977:CJU851981 CTN851977:CTQ851981 DDJ851977:DDM851981 DNF851977:DNI851981 DXB851977:DXE851981 EGX851977:EHA851981 EQT851977:EQW851981 FAP851977:FAS851981 FKL851977:FKO851981 FUH851977:FUK851981 GED851977:GEG851981 GNZ851977:GOC851981 GXV851977:GXY851981 HHR851977:HHU851981 HRN851977:HRQ851981 IBJ851977:IBM851981 ILF851977:ILI851981 IVB851977:IVE851981 JEX851977:JFA851981 JOT851977:JOW851981 JYP851977:JYS851981 KIL851977:KIO851981 KSH851977:KSK851981 LCD851977:LCG851981 LLZ851977:LMC851981 LVV851977:LVY851981 MFR851977:MFU851981 MPN851977:MPQ851981 MZJ851977:MZM851981 NJF851977:NJI851981 NTB851977:NTE851981 OCX851977:ODA851981 OMT851977:OMW851981 OWP851977:OWS851981 PGL851977:PGO851981 PQH851977:PQK851981 QAD851977:QAG851981 QJZ851977:QKC851981 QTV851977:QTY851981 RDR851977:RDU851981 RNN851977:RNQ851981 RXJ851977:RXM851981 SHF851977:SHI851981 SRB851977:SRE851981 TAX851977:TBA851981 TKT851977:TKW851981 TUP851977:TUS851981 UEL851977:UEO851981 UOH851977:UOK851981 UYD851977:UYG851981 VHZ851977:VIC851981 VRV851977:VRY851981 WBR851977:WBU851981 WLN851977:WLQ851981 WVJ851977:WVM851981 B917513:E917517 IX917513:JA917517 ST917513:SW917517 ACP917513:ACS917517 AML917513:AMO917517 AWH917513:AWK917517 BGD917513:BGG917517 BPZ917513:BQC917517 BZV917513:BZY917517 CJR917513:CJU917517 CTN917513:CTQ917517 DDJ917513:DDM917517 DNF917513:DNI917517 DXB917513:DXE917517 EGX917513:EHA917517 EQT917513:EQW917517 FAP917513:FAS917517 FKL917513:FKO917517 FUH917513:FUK917517 GED917513:GEG917517 GNZ917513:GOC917517 GXV917513:GXY917517 HHR917513:HHU917517 HRN917513:HRQ917517 IBJ917513:IBM917517 ILF917513:ILI917517 IVB917513:IVE917517 JEX917513:JFA917517 JOT917513:JOW917517 JYP917513:JYS917517 KIL917513:KIO917517 KSH917513:KSK917517 LCD917513:LCG917517 LLZ917513:LMC917517 LVV917513:LVY917517 MFR917513:MFU917517 MPN917513:MPQ917517 MZJ917513:MZM917517 NJF917513:NJI917517 NTB917513:NTE917517 OCX917513:ODA917517 OMT917513:OMW917517 OWP917513:OWS917517 PGL917513:PGO917517 PQH917513:PQK917517 QAD917513:QAG917517 QJZ917513:QKC917517 QTV917513:QTY917517 RDR917513:RDU917517 RNN917513:RNQ917517 RXJ917513:RXM917517 SHF917513:SHI917517 SRB917513:SRE917517 TAX917513:TBA917517 TKT917513:TKW917517 TUP917513:TUS917517 UEL917513:UEO917517 UOH917513:UOK917517 UYD917513:UYG917517 VHZ917513:VIC917517 VRV917513:VRY917517 WBR917513:WBU917517 WLN917513:WLQ917517 WVJ917513:WVM917517 B983049:E983053 IX983049:JA983053 ST983049:SW983053 ACP983049:ACS983053 AML983049:AMO983053 AWH983049:AWK983053 BGD983049:BGG983053 BPZ983049:BQC983053 BZV983049:BZY983053 CJR983049:CJU983053 CTN983049:CTQ983053 DDJ983049:DDM983053 DNF983049:DNI983053 DXB983049:DXE983053 EGX983049:EHA983053 EQT983049:EQW983053 FAP983049:FAS983053 FKL983049:FKO983053 FUH983049:FUK983053 GED983049:GEG983053 GNZ983049:GOC983053 GXV983049:GXY983053 HHR983049:HHU983053 HRN983049:HRQ983053 IBJ983049:IBM983053 ILF983049:ILI983053 IVB983049:IVE983053 JEX983049:JFA983053 JOT983049:JOW983053 JYP983049:JYS983053 KIL983049:KIO983053 KSH983049:KSK983053 LCD983049:LCG983053 LLZ983049:LMC983053 LVV983049:LVY983053 MFR983049:MFU983053 MPN983049:MPQ983053 MZJ983049:MZM983053 NJF983049:NJI983053 NTB983049:NTE983053 OCX983049:ODA983053 OMT983049:OMW983053 OWP983049:OWS983053 PGL983049:PGO983053 PQH983049:PQK983053 QAD983049:QAG983053 QJZ983049:QKC983053 QTV983049:QTY983053 RDR983049:RDU983053 RNN983049:RNQ983053 RXJ983049:RXM983053 SHF983049:SHI983053 SRB983049:SRE983053 TAX983049:TBA983053 TKT983049:TKW983053 TUP983049:TUS983053 UEL983049:UEO983053 UOH983049:UOK983053 UYD983049:UYG983053 VHZ983049:VIC983053 VRV983049:VRY983053 WBR983049:WBU983053 WLN983049:WLQ983053 WVJ983049:WVM983053 B20:E24 IX20:JA24 ST20:SW24 ACP20:ACS24 AML20:AMO24 AWH20:AWK24 BGD20:BGG24 BPZ20:BQC24 BZV20:BZY24 CJR20:CJU24 CTN20:CTQ24 DDJ20:DDM24 DNF20:DNI24 DXB20:DXE24 EGX20:EHA24 EQT20:EQW24 FAP20:FAS24 FKL20:FKO24 FUH20:FUK24 GED20:GEG24 GNZ20:GOC24 GXV20:GXY24 HHR20:HHU24 HRN20:HRQ24 IBJ20:IBM24 ILF20:ILI24 IVB20:IVE24 JEX20:JFA24 JOT20:JOW24 JYP20:JYS24 KIL20:KIO24 KSH20:KSK24 LCD20:LCG24 LLZ20:LMC24 LVV20:LVY24 MFR20:MFU24 MPN20:MPQ24 MZJ20:MZM24 NJF20:NJI24 NTB20:NTE24 OCX20:ODA24 OMT20:OMW24 OWP20:OWS24 PGL20:PGO24 PQH20:PQK24 QAD20:QAG24 QJZ20:QKC24 QTV20:QTY24 RDR20:RDU24 RNN20:RNQ24 RXJ20:RXM24 SHF20:SHI24 SRB20:SRE24 TAX20:TBA24 TKT20:TKW24 TUP20:TUS24 UEL20:UEO24 UOH20:UOK24 UYD20:UYG24 VHZ20:VIC24 VRV20:VRY24 WBR20:WBU24 WLN20:WLQ24 WVJ20:WVM24 B65556:E65560 IX65556:JA65560 ST65556:SW65560 ACP65556:ACS65560 AML65556:AMO65560 AWH65556:AWK65560 BGD65556:BGG65560 BPZ65556:BQC65560 BZV65556:BZY65560 CJR65556:CJU65560 CTN65556:CTQ65560 DDJ65556:DDM65560 DNF65556:DNI65560 DXB65556:DXE65560 EGX65556:EHA65560 EQT65556:EQW65560 FAP65556:FAS65560 FKL65556:FKO65560 FUH65556:FUK65560 GED65556:GEG65560 GNZ65556:GOC65560 GXV65556:GXY65560 HHR65556:HHU65560 HRN65556:HRQ65560 IBJ65556:IBM65560 ILF65556:ILI65560 IVB65556:IVE65560 JEX65556:JFA65560 JOT65556:JOW65560 JYP65556:JYS65560 KIL65556:KIO65560 KSH65556:KSK65560 LCD65556:LCG65560 LLZ65556:LMC65560 LVV65556:LVY65560 MFR65556:MFU65560 MPN65556:MPQ65560 MZJ65556:MZM65560 NJF65556:NJI65560 NTB65556:NTE65560 OCX65556:ODA65560 OMT65556:OMW65560 OWP65556:OWS65560 PGL65556:PGO65560 PQH65556:PQK65560 QAD65556:QAG65560 QJZ65556:QKC65560 QTV65556:QTY65560 RDR65556:RDU65560 RNN65556:RNQ65560 RXJ65556:RXM65560 SHF65556:SHI65560 SRB65556:SRE65560 TAX65556:TBA65560 TKT65556:TKW65560 TUP65556:TUS65560 UEL65556:UEO65560 UOH65556:UOK65560 UYD65556:UYG65560 VHZ65556:VIC65560 VRV65556:VRY65560 WBR65556:WBU65560 WLN65556:WLQ65560 WVJ65556:WVM65560 B131092:E131096 IX131092:JA131096 ST131092:SW131096 ACP131092:ACS131096 AML131092:AMO131096 AWH131092:AWK131096 BGD131092:BGG131096 BPZ131092:BQC131096 BZV131092:BZY131096 CJR131092:CJU131096 CTN131092:CTQ131096 DDJ131092:DDM131096 DNF131092:DNI131096 DXB131092:DXE131096 EGX131092:EHA131096 EQT131092:EQW131096 FAP131092:FAS131096 FKL131092:FKO131096 FUH131092:FUK131096 GED131092:GEG131096 GNZ131092:GOC131096 GXV131092:GXY131096 HHR131092:HHU131096 HRN131092:HRQ131096 IBJ131092:IBM131096 ILF131092:ILI131096 IVB131092:IVE131096 JEX131092:JFA131096 JOT131092:JOW131096 JYP131092:JYS131096 KIL131092:KIO131096 KSH131092:KSK131096 LCD131092:LCG131096 LLZ131092:LMC131096 LVV131092:LVY131096 MFR131092:MFU131096 MPN131092:MPQ131096 MZJ131092:MZM131096 NJF131092:NJI131096 NTB131092:NTE131096 OCX131092:ODA131096 OMT131092:OMW131096 OWP131092:OWS131096 PGL131092:PGO131096 PQH131092:PQK131096 QAD131092:QAG131096 QJZ131092:QKC131096 QTV131092:QTY131096 RDR131092:RDU131096 RNN131092:RNQ131096 RXJ131092:RXM131096 SHF131092:SHI131096 SRB131092:SRE131096 TAX131092:TBA131096 TKT131092:TKW131096 TUP131092:TUS131096 UEL131092:UEO131096 UOH131092:UOK131096 UYD131092:UYG131096 VHZ131092:VIC131096 VRV131092:VRY131096 WBR131092:WBU131096 WLN131092:WLQ131096 WVJ131092:WVM131096 B196628:E196632 IX196628:JA196632 ST196628:SW196632 ACP196628:ACS196632 AML196628:AMO196632 AWH196628:AWK196632 BGD196628:BGG196632 BPZ196628:BQC196632 BZV196628:BZY196632 CJR196628:CJU196632 CTN196628:CTQ196632 DDJ196628:DDM196632 DNF196628:DNI196632 DXB196628:DXE196632 EGX196628:EHA196632 EQT196628:EQW196632 FAP196628:FAS196632 FKL196628:FKO196632 FUH196628:FUK196632 GED196628:GEG196632 GNZ196628:GOC196632 GXV196628:GXY196632 HHR196628:HHU196632 HRN196628:HRQ196632 IBJ196628:IBM196632 ILF196628:ILI196632 IVB196628:IVE196632 JEX196628:JFA196632 JOT196628:JOW196632 JYP196628:JYS196632 KIL196628:KIO196632 KSH196628:KSK196632 LCD196628:LCG196632 LLZ196628:LMC196632 LVV196628:LVY196632 MFR196628:MFU196632 MPN196628:MPQ196632 MZJ196628:MZM196632 NJF196628:NJI196632 NTB196628:NTE196632 OCX196628:ODA196632 OMT196628:OMW196632 OWP196628:OWS196632 PGL196628:PGO196632 PQH196628:PQK196632 QAD196628:QAG196632 QJZ196628:QKC196632 QTV196628:QTY196632 RDR196628:RDU196632 RNN196628:RNQ196632 RXJ196628:RXM196632 SHF196628:SHI196632 SRB196628:SRE196632 TAX196628:TBA196632 TKT196628:TKW196632 TUP196628:TUS196632 UEL196628:UEO196632 UOH196628:UOK196632 UYD196628:UYG196632 VHZ196628:VIC196632 VRV196628:VRY196632 WBR196628:WBU196632 WLN196628:WLQ196632 WVJ196628:WVM196632 B262164:E262168 IX262164:JA262168 ST262164:SW262168 ACP262164:ACS262168 AML262164:AMO262168 AWH262164:AWK262168 BGD262164:BGG262168 BPZ262164:BQC262168 BZV262164:BZY262168 CJR262164:CJU262168 CTN262164:CTQ262168 DDJ262164:DDM262168 DNF262164:DNI262168 DXB262164:DXE262168 EGX262164:EHA262168 EQT262164:EQW262168 FAP262164:FAS262168 FKL262164:FKO262168 FUH262164:FUK262168 GED262164:GEG262168 GNZ262164:GOC262168 GXV262164:GXY262168 HHR262164:HHU262168 HRN262164:HRQ262168 IBJ262164:IBM262168 ILF262164:ILI262168 IVB262164:IVE262168 JEX262164:JFA262168 JOT262164:JOW262168 JYP262164:JYS262168 KIL262164:KIO262168 KSH262164:KSK262168 LCD262164:LCG262168 LLZ262164:LMC262168 LVV262164:LVY262168 MFR262164:MFU262168 MPN262164:MPQ262168 MZJ262164:MZM262168 NJF262164:NJI262168 NTB262164:NTE262168 OCX262164:ODA262168 OMT262164:OMW262168 OWP262164:OWS262168 PGL262164:PGO262168 PQH262164:PQK262168 QAD262164:QAG262168 QJZ262164:QKC262168 QTV262164:QTY262168 RDR262164:RDU262168 RNN262164:RNQ262168 RXJ262164:RXM262168 SHF262164:SHI262168 SRB262164:SRE262168 TAX262164:TBA262168 TKT262164:TKW262168 TUP262164:TUS262168 UEL262164:UEO262168 UOH262164:UOK262168 UYD262164:UYG262168 VHZ262164:VIC262168 VRV262164:VRY262168 WBR262164:WBU262168 WLN262164:WLQ262168 WVJ262164:WVM262168 B327700:E327704 IX327700:JA327704 ST327700:SW327704 ACP327700:ACS327704 AML327700:AMO327704 AWH327700:AWK327704 BGD327700:BGG327704 BPZ327700:BQC327704 BZV327700:BZY327704 CJR327700:CJU327704 CTN327700:CTQ327704 DDJ327700:DDM327704 DNF327700:DNI327704 DXB327700:DXE327704 EGX327700:EHA327704 EQT327700:EQW327704 FAP327700:FAS327704 FKL327700:FKO327704 FUH327700:FUK327704 GED327700:GEG327704 GNZ327700:GOC327704 GXV327700:GXY327704 HHR327700:HHU327704 HRN327700:HRQ327704 IBJ327700:IBM327704 ILF327700:ILI327704 IVB327700:IVE327704 JEX327700:JFA327704 JOT327700:JOW327704 JYP327700:JYS327704 KIL327700:KIO327704 KSH327700:KSK327704 LCD327700:LCG327704 LLZ327700:LMC327704 LVV327700:LVY327704 MFR327700:MFU327704 MPN327700:MPQ327704 MZJ327700:MZM327704 NJF327700:NJI327704 NTB327700:NTE327704 OCX327700:ODA327704 OMT327700:OMW327704 OWP327700:OWS327704 PGL327700:PGO327704 PQH327700:PQK327704 QAD327700:QAG327704 QJZ327700:QKC327704 QTV327700:QTY327704 RDR327700:RDU327704 RNN327700:RNQ327704 RXJ327700:RXM327704 SHF327700:SHI327704 SRB327700:SRE327704 TAX327700:TBA327704 TKT327700:TKW327704 TUP327700:TUS327704 UEL327700:UEO327704 UOH327700:UOK327704 UYD327700:UYG327704 VHZ327700:VIC327704 VRV327700:VRY327704 WBR327700:WBU327704 WLN327700:WLQ327704 WVJ327700:WVM327704 B393236:E393240 IX393236:JA393240 ST393236:SW393240 ACP393236:ACS393240 AML393236:AMO393240 AWH393236:AWK393240 BGD393236:BGG393240 BPZ393236:BQC393240 BZV393236:BZY393240 CJR393236:CJU393240 CTN393236:CTQ393240 DDJ393236:DDM393240 DNF393236:DNI393240 DXB393236:DXE393240 EGX393236:EHA393240 EQT393236:EQW393240 FAP393236:FAS393240 FKL393236:FKO393240 FUH393236:FUK393240 GED393236:GEG393240 GNZ393236:GOC393240 GXV393236:GXY393240 HHR393236:HHU393240 HRN393236:HRQ393240 IBJ393236:IBM393240 ILF393236:ILI393240 IVB393236:IVE393240 JEX393236:JFA393240 JOT393236:JOW393240 JYP393236:JYS393240 KIL393236:KIO393240 KSH393236:KSK393240 LCD393236:LCG393240 LLZ393236:LMC393240 LVV393236:LVY393240 MFR393236:MFU393240 MPN393236:MPQ393240 MZJ393236:MZM393240 NJF393236:NJI393240 NTB393236:NTE393240 OCX393236:ODA393240 OMT393236:OMW393240 OWP393236:OWS393240 PGL393236:PGO393240 PQH393236:PQK393240 QAD393236:QAG393240 QJZ393236:QKC393240 QTV393236:QTY393240 RDR393236:RDU393240 RNN393236:RNQ393240 RXJ393236:RXM393240 SHF393236:SHI393240 SRB393236:SRE393240 TAX393236:TBA393240 TKT393236:TKW393240 TUP393236:TUS393240 UEL393236:UEO393240 UOH393236:UOK393240 UYD393236:UYG393240 VHZ393236:VIC393240 VRV393236:VRY393240 WBR393236:WBU393240 WLN393236:WLQ393240 WVJ393236:WVM393240 B458772:E458776 IX458772:JA458776 ST458772:SW458776 ACP458772:ACS458776 AML458772:AMO458776 AWH458772:AWK458776 BGD458772:BGG458776 BPZ458772:BQC458776 BZV458772:BZY458776 CJR458772:CJU458776 CTN458772:CTQ458776 DDJ458772:DDM458776 DNF458772:DNI458776 DXB458772:DXE458776 EGX458772:EHA458776 EQT458772:EQW458776 FAP458772:FAS458776 FKL458772:FKO458776 FUH458772:FUK458776 GED458772:GEG458776 GNZ458772:GOC458776 GXV458772:GXY458776 HHR458772:HHU458776 HRN458772:HRQ458776 IBJ458772:IBM458776 ILF458772:ILI458776 IVB458772:IVE458776 JEX458772:JFA458776 JOT458772:JOW458776 JYP458772:JYS458776 KIL458772:KIO458776 KSH458772:KSK458776 LCD458772:LCG458776 LLZ458772:LMC458776 LVV458772:LVY458776 MFR458772:MFU458776 MPN458772:MPQ458776 MZJ458772:MZM458776 NJF458772:NJI458776 NTB458772:NTE458776 OCX458772:ODA458776 OMT458772:OMW458776 OWP458772:OWS458776 PGL458772:PGO458776 PQH458772:PQK458776 QAD458772:QAG458776 QJZ458772:QKC458776 QTV458772:QTY458776 RDR458772:RDU458776 RNN458772:RNQ458776 RXJ458772:RXM458776 SHF458772:SHI458776 SRB458772:SRE458776 TAX458772:TBA458776 TKT458772:TKW458776 TUP458772:TUS458776 UEL458772:UEO458776 UOH458772:UOK458776 UYD458772:UYG458776 VHZ458772:VIC458776 VRV458772:VRY458776 WBR458772:WBU458776 WLN458772:WLQ458776 WVJ458772:WVM458776 B524308:E524312 IX524308:JA524312 ST524308:SW524312 ACP524308:ACS524312 AML524308:AMO524312 AWH524308:AWK524312 BGD524308:BGG524312 BPZ524308:BQC524312 BZV524308:BZY524312 CJR524308:CJU524312 CTN524308:CTQ524312 DDJ524308:DDM524312 DNF524308:DNI524312 DXB524308:DXE524312 EGX524308:EHA524312 EQT524308:EQW524312 FAP524308:FAS524312 FKL524308:FKO524312 FUH524308:FUK524312 GED524308:GEG524312 GNZ524308:GOC524312 GXV524308:GXY524312 HHR524308:HHU524312 HRN524308:HRQ524312 IBJ524308:IBM524312 ILF524308:ILI524312 IVB524308:IVE524312 JEX524308:JFA524312 JOT524308:JOW524312 JYP524308:JYS524312 KIL524308:KIO524312 KSH524308:KSK524312 LCD524308:LCG524312 LLZ524308:LMC524312 LVV524308:LVY524312 MFR524308:MFU524312 MPN524308:MPQ524312 MZJ524308:MZM524312 NJF524308:NJI524312 NTB524308:NTE524312 OCX524308:ODA524312 OMT524308:OMW524312 OWP524308:OWS524312 PGL524308:PGO524312 PQH524308:PQK524312 QAD524308:QAG524312 QJZ524308:QKC524312 QTV524308:QTY524312 RDR524308:RDU524312 RNN524308:RNQ524312 RXJ524308:RXM524312 SHF524308:SHI524312 SRB524308:SRE524312 TAX524308:TBA524312 TKT524308:TKW524312 TUP524308:TUS524312 UEL524308:UEO524312 UOH524308:UOK524312 UYD524308:UYG524312 VHZ524308:VIC524312 VRV524308:VRY524312 WBR524308:WBU524312 WLN524308:WLQ524312 WVJ524308:WVM524312 B589844:E589848 IX589844:JA589848 ST589844:SW589848 ACP589844:ACS589848 AML589844:AMO589848 AWH589844:AWK589848 BGD589844:BGG589848 BPZ589844:BQC589848 BZV589844:BZY589848 CJR589844:CJU589848 CTN589844:CTQ589848 DDJ589844:DDM589848 DNF589844:DNI589848 DXB589844:DXE589848 EGX589844:EHA589848 EQT589844:EQW589848 FAP589844:FAS589848 FKL589844:FKO589848 FUH589844:FUK589848 GED589844:GEG589848 GNZ589844:GOC589848 GXV589844:GXY589848 HHR589844:HHU589848 HRN589844:HRQ589848 IBJ589844:IBM589848 ILF589844:ILI589848 IVB589844:IVE589848 JEX589844:JFA589848 JOT589844:JOW589848 JYP589844:JYS589848 KIL589844:KIO589848 KSH589844:KSK589848 LCD589844:LCG589848 LLZ589844:LMC589848 LVV589844:LVY589848 MFR589844:MFU589848 MPN589844:MPQ589848 MZJ589844:MZM589848 NJF589844:NJI589848 NTB589844:NTE589848 OCX589844:ODA589848 OMT589844:OMW589848 OWP589844:OWS589848 PGL589844:PGO589848 PQH589844:PQK589848 QAD589844:QAG589848 QJZ589844:QKC589848 QTV589844:QTY589848 RDR589844:RDU589848 RNN589844:RNQ589848 RXJ589844:RXM589848 SHF589844:SHI589848 SRB589844:SRE589848 TAX589844:TBA589848 TKT589844:TKW589848 TUP589844:TUS589848 UEL589844:UEO589848 UOH589844:UOK589848 UYD589844:UYG589848 VHZ589844:VIC589848 VRV589844:VRY589848 WBR589844:WBU589848 WLN589844:WLQ589848 WVJ589844:WVM589848 B655380:E655384 IX655380:JA655384 ST655380:SW655384 ACP655380:ACS655384 AML655380:AMO655384 AWH655380:AWK655384 BGD655380:BGG655384 BPZ655380:BQC655384 BZV655380:BZY655384 CJR655380:CJU655384 CTN655380:CTQ655384 DDJ655380:DDM655384 DNF655380:DNI655384 DXB655380:DXE655384 EGX655380:EHA655384 EQT655380:EQW655384 FAP655380:FAS655384 FKL655380:FKO655384 FUH655380:FUK655384 GED655380:GEG655384 GNZ655380:GOC655384 GXV655380:GXY655384 HHR655380:HHU655384 HRN655380:HRQ655384 IBJ655380:IBM655384 ILF655380:ILI655384 IVB655380:IVE655384 JEX655380:JFA655384 JOT655380:JOW655384 JYP655380:JYS655384 KIL655380:KIO655384 KSH655380:KSK655384 LCD655380:LCG655384 LLZ655380:LMC655384 LVV655380:LVY655384 MFR655380:MFU655384 MPN655380:MPQ655384 MZJ655380:MZM655384 NJF655380:NJI655384 NTB655380:NTE655384 OCX655380:ODA655384 OMT655380:OMW655384 OWP655380:OWS655384 PGL655380:PGO655384 PQH655380:PQK655384 QAD655380:QAG655384 QJZ655380:QKC655384 QTV655380:QTY655384 RDR655380:RDU655384 RNN655380:RNQ655384 RXJ655380:RXM655384 SHF655380:SHI655384 SRB655380:SRE655384 TAX655380:TBA655384 TKT655380:TKW655384 TUP655380:TUS655384 UEL655380:UEO655384 UOH655380:UOK655384 UYD655380:UYG655384 VHZ655380:VIC655384 VRV655380:VRY655384 WBR655380:WBU655384 WLN655380:WLQ655384 WVJ655380:WVM655384 B720916:E720920 IX720916:JA720920 ST720916:SW720920 ACP720916:ACS720920 AML720916:AMO720920 AWH720916:AWK720920 BGD720916:BGG720920 BPZ720916:BQC720920 BZV720916:BZY720920 CJR720916:CJU720920 CTN720916:CTQ720920 DDJ720916:DDM720920 DNF720916:DNI720920 DXB720916:DXE720920 EGX720916:EHA720920 EQT720916:EQW720920 FAP720916:FAS720920 FKL720916:FKO720920 FUH720916:FUK720920 GED720916:GEG720920 GNZ720916:GOC720920 GXV720916:GXY720920 HHR720916:HHU720920 HRN720916:HRQ720920 IBJ720916:IBM720920 ILF720916:ILI720920 IVB720916:IVE720920 JEX720916:JFA720920 JOT720916:JOW720920 JYP720916:JYS720920 KIL720916:KIO720920 KSH720916:KSK720920 LCD720916:LCG720920 LLZ720916:LMC720920 LVV720916:LVY720920 MFR720916:MFU720920 MPN720916:MPQ720920 MZJ720916:MZM720920 NJF720916:NJI720920 NTB720916:NTE720920 OCX720916:ODA720920 OMT720916:OMW720920 OWP720916:OWS720920 PGL720916:PGO720920 PQH720916:PQK720920 QAD720916:QAG720920 QJZ720916:QKC720920 QTV720916:QTY720920 RDR720916:RDU720920 RNN720916:RNQ720920 RXJ720916:RXM720920 SHF720916:SHI720920 SRB720916:SRE720920 TAX720916:TBA720920 TKT720916:TKW720920 TUP720916:TUS720920 UEL720916:UEO720920 UOH720916:UOK720920 UYD720916:UYG720920 VHZ720916:VIC720920 VRV720916:VRY720920 WBR720916:WBU720920 WLN720916:WLQ720920 WVJ720916:WVM720920 B786452:E786456 IX786452:JA786456 ST786452:SW786456 ACP786452:ACS786456 AML786452:AMO786456 AWH786452:AWK786456 BGD786452:BGG786456 BPZ786452:BQC786456 BZV786452:BZY786456 CJR786452:CJU786456 CTN786452:CTQ786456 DDJ786452:DDM786456 DNF786452:DNI786456 DXB786452:DXE786456 EGX786452:EHA786456 EQT786452:EQW786456 FAP786452:FAS786456 FKL786452:FKO786456 FUH786452:FUK786456 GED786452:GEG786456 GNZ786452:GOC786456 GXV786452:GXY786456 HHR786452:HHU786456 HRN786452:HRQ786456 IBJ786452:IBM786456 ILF786452:ILI786456 IVB786452:IVE786456 JEX786452:JFA786456 JOT786452:JOW786456 JYP786452:JYS786456 KIL786452:KIO786456 KSH786452:KSK786456 LCD786452:LCG786456 LLZ786452:LMC786456 LVV786452:LVY786456 MFR786452:MFU786456 MPN786452:MPQ786456 MZJ786452:MZM786456 NJF786452:NJI786456 NTB786452:NTE786456 OCX786452:ODA786456 OMT786452:OMW786456 OWP786452:OWS786456 PGL786452:PGO786456 PQH786452:PQK786456 QAD786452:QAG786456 QJZ786452:QKC786456 QTV786452:QTY786456 RDR786452:RDU786456 RNN786452:RNQ786456 RXJ786452:RXM786456 SHF786452:SHI786456 SRB786452:SRE786456 TAX786452:TBA786456 TKT786452:TKW786456 TUP786452:TUS786456 UEL786452:UEO786456 UOH786452:UOK786456 UYD786452:UYG786456 VHZ786452:VIC786456 VRV786452:VRY786456 WBR786452:WBU786456 WLN786452:WLQ786456 WVJ786452:WVM786456 B851988:E851992 IX851988:JA851992 ST851988:SW851992 ACP851988:ACS851992 AML851988:AMO851992 AWH851988:AWK851992 BGD851988:BGG851992 BPZ851988:BQC851992 BZV851988:BZY851992 CJR851988:CJU851992 CTN851988:CTQ851992 DDJ851988:DDM851992 DNF851988:DNI851992 DXB851988:DXE851992 EGX851988:EHA851992 EQT851988:EQW851992 FAP851988:FAS851992 FKL851988:FKO851992 FUH851988:FUK851992 GED851988:GEG851992 GNZ851988:GOC851992 GXV851988:GXY851992 HHR851988:HHU851992 HRN851988:HRQ851992 IBJ851988:IBM851992 ILF851988:ILI851992 IVB851988:IVE851992 JEX851988:JFA851992 JOT851988:JOW851992 JYP851988:JYS851992 KIL851988:KIO851992 KSH851988:KSK851992 LCD851988:LCG851992 LLZ851988:LMC851992 LVV851988:LVY851992 MFR851988:MFU851992 MPN851988:MPQ851992 MZJ851988:MZM851992 NJF851988:NJI851992 NTB851988:NTE851992 OCX851988:ODA851992 OMT851988:OMW851992 OWP851988:OWS851992 PGL851988:PGO851992 PQH851988:PQK851992 QAD851988:QAG851992 QJZ851988:QKC851992 QTV851988:QTY851992 RDR851988:RDU851992 RNN851988:RNQ851992 RXJ851988:RXM851992 SHF851988:SHI851992 SRB851988:SRE851992 TAX851988:TBA851992 TKT851988:TKW851992 TUP851988:TUS851992 UEL851988:UEO851992 UOH851988:UOK851992 UYD851988:UYG851992 VHZ851988:VIC851992 VRV851988:VRY851992 WBR851988:WBU851992 WLN851988:WLQ851992 WVJ851988:WVM851992 B917524:E917528 IX917524:JA917528 ST917524:SW917528 ACP917524:ACS917528 AML917524:AMO917528 AWH917524:AWK917528 BGD917524:BGG917528 BPZ917524:BQC917528 BZV917524:BZY917528 CJR917524:CJU917528 CTN917524:CTQ917528 DDJ917524:DDM917528 DNF917524:DNI917528 DXB917524:DXE917528 EGX917524:EHA917528 EQT917524:EQW917528 FAP917524:FAS917528 FKL917524:FKO917528 FUH917524:FUK917528 GED917524:GEG917528 GNZ917524:GOC917528 GXV917524:GXY917528 HHR917524:HHU917528 HRN917524:HRQ917528 IBJ917524:IBM917528 ILF917524:ILI917528 IVB917524:IVE917528 JEX917524:JFA917528 JOT917524:JOW917528 JYP917524:JYS917528 KIL917524:KIO917528 KSH917524:KSK917528 LCD917524:LCG917528 LLZ917524:LMC917528 LVV917524:LVY917528 MFR917524:MFU917528 MPN917524:MPQ917528 MZJ917524:MZM917528 NJF917524:NJI917528 NTB917524:NTE917528 OCX917524:ODA917528 OMT917524:OMW917528 OWP917524:OWS917528 PGL917524:PGO917528 PQH917524:PQK917528 QAD917524:QAG917528 QJZ917524:QKC917528 QTV917524:QTY917528 RDR917524:RDU917528 RNN917524:RNQ917528 RXJ917524:RXM917528 SHF917524:SHI917528 SRB917524:SRE917528 TAX917524:TBA917528 TKT917524:TKW917528 TUP917524:TUS917528 UEL917524:UEO917528 UOH917524:UOK917528 UYD917524:UYG917528 VHZ917524:VIC917528 VRV917524:VRY917528 WBR917524:WBU917528 WLN917524:WLQ917528 WVJ917524:WVM917528 B983060:E983064 IX983060:JA983064 ST983060:SW983064 ACP983060:ACS983064 AML983060:AMO983064 AWH983060:AWK983064 BGD983060:BGG983064 BPZ983060:BQC983064 BZV983060:BZY983064 CJR983060:CJU983064 CTN983060:CTQ983064 DDJ983060:DDM983064 DNF983060:DNI983064 DXB983060:DXE983064 EGX983060:EHA983064 EQT983060:EQW983064 FAP983060:FAS983064 FKL983060:FKO983064 FUH983060:FUK983064 GED983060:GEG983064 GNZ983060:GOC983064 GXV983060:GXY983064 HHR983060:HHU983064 HRN983060:HRQ983064 IBJ983060:IBM983064 ILF983060:ILI983064 IVB983060:IVE983064 JEX983060:JFA983064 JOT983060:JOW983064 JYP983060:JYS983064 KIL983060:KIO983064 KSH983060:KSK983064 LCD983060:LCG983064 LLZ983060:LMC983064 LVV983060:LVY983064 MFR983060:MFU983064 MPN983060:MPQ983064 MZJ983060:MZM983064 NJF983060:NJI983064 NTB983060:NTE983064 OCX983060:ODA983064 OMT983060:OMW983064 OWP983060:OWS983064 PGL983060:PGO983064 PQH983060:PQK983064 QAD983060:QAG983064 QJZ983060:QKC983064 QTV983060:QTY983064 RDR983060:RDU983064 RNN983060:RNQ983064 RXJ983060:RXM983064 SHF983060:SHI983064 SRB983060:SRE983064 TAX983060:TBA983064 TKT983060:TKW983064 TUP983060:TUS983064 UEL983060:UEO983064 UOH983060:UOK983064 UYD983060:UYG983064 VHZ983060:VIC983064 VRV983060:VRY983064 WBR983060:WBU983064 WLN983060:WLQ983064 WVJ983060:WVM983064">
      <formula1>$B$31:$B$49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nakabayashi</dc:creator>
  <cp:lastModifiedBy>　</cp:lastModifiedBy>
  <dcterms:created xsi:type="dcterms:W3CDTF">2013-03-29T04:19:16Z</dcterms:created>
  <dcterms:modified xsi:type="dcterms:W3CDTF">2013-03-29T04:50:15Z</dcterms:modified>
</cp:coreProperties>
</file>